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"/>
    </mc:Choice>
  </mc:AlternateContent>
  <xr:revisionPtr revIDLastSave="0" documentId="13_ncr:1_{5C1BA425-E90F-47B6-9981-03CBAB1ACE0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<sst xmlns="http://schemas.openxmlformats.org/spreadsheetml/2006/main" count="75" uniqueCount="62">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</sst>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44291</v>
      </c>
      <c r="T8" s="2">
        <v>44287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2021-04-23T16:23:48Z</dcterms:modified>
</cp:coreProperties>
</file>