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Desktop\FORMATOS DE LA UNIDAD DE TRANSPARENCIA\2021\Segundo trimestre\FORMATOS\"/>
    </mc:Choice>
  </mc:AlternateContent>
  <xr:revisionPtr revIDLastSave="0" documentId="13_ncr:1_{D9F79F39-6D94-4799-B0CD-CD6F1796DE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<sst xmlns="http://schemas.openxmlformats.org/spreadsheetml/2006/main" count="75" uniqueCount="62">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</sst>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44379</v>
      </c>
      <c r="T8" s="2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cp:lastPrinted>2018-04-11T19:35:27Z</cp:lastPrinted>
  <dcterms:created xsi:type="dcterms:W3CDTF">2018-03-20T14:47:03Z</dcterms:created>
  <dcterms:modified xsi:type="dcterms:W3CDTF">2021-07-01T22:42:22Z</dcterms:modified>
</cp:coreProperties>
</file>