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C\Desktop\FORMATOS DE LA UNIDAD DE TRANSPARENCIA\2020\Primer trimestre\FORMATOS\"/>
    </mc:Choice>
  </mc:AlternateContent>
  <xr:revisionPtr revIDLastSave="0" documentId="13_ncr:1_{D012C87A-4A64-4150-A2B5-F16F0F27F1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<sst xmlns="http://schemas.openxmlformats.org/spreadsheetml/2006/main" count="75" uniqueCount="62">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</sst>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43955</v>
      </c>
      <c r="T8" s="2">
        <v>43921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Karina Jaime Lira</cp:lastModifiedBy>
  <cp:lastPrinted>2018-04-11T19:35:27Z</cp:lastPrinted>
  <dcterms:created xsi:type="dcterms:W3CDTF">2018-03-20T14:47:03Z</dcterms:created>
  <dcterms:modified xsi:type="dcterms:W3CDTF">2020-05-04T19:43:12Z</dcterms:modified>
</cp:coreProperties>
</file>