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958EFBED-D082-46B6-BDF0-D7F99876157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<sst xmlns="http://schemas.openxmlformats.org/spreadsheetml/2006/main" count="75" uniqueCount="62">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</sst>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44221</v>
      </c>
      <c r="T8" s="2">
        <v>44197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2021-01-29T17:48:06Z</dcterms:modified>
</cp:coreProperties>
</file>