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ObligacionesTransparencia\13_DomicilioUT\"/>
    </mc:Choice>
  </mc:AlternateContent>
  <xr:revisionPtr revIDLastSave="0" documentId="13_ncr:1_{508FDE8A-493B-4E6B-AC82-BBA133BB77F5}" xr6:coauthVersionLast="31" xr6:coauthVersionMax="31" xr10:uidLastSave="{00000000-0000-0000-0000-000000000000}"/>
  <bookViews>
    <workbookView xWindow="0" yWindow="0" windowWidth="24000" windowHeight="951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<sst xmlns="http://schemas.openxmlformats.org/spreadsheetml/2006/main" count="246" uniqueCount="198">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</sst>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43101</v>
      </c>
      <c r="C8" s="4">
        <v>43190</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43209</v>
      </c>
      <c r="AB8" s="4">
        <v>43209</v>
      </c>
    </row>
    <row r="9" spans="1:29" x14ac:dyDescent="0.25">
      <c r="A9">
        <v>2018</v>
      </c>
      <c r="B9" s="4">
        <v>43101</v>
      </c>
      <c r="C9" s="4">
        <v>43190</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43209</v>
      </c>
      <c r="AB9" s="4">
        <v>43209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9A57B3A8-A41D-4E67-BF61-B41E5B578EAC}"/>
    <hyperlink ref="V9" r:id="rId2" xr:uid="{66C63BAC-4A21-4632-B404-DB6CD0F01FA4}"/>
    <hyperlink ref="X9" r:id="rId3" xr:uid="{45CB333E-941D-4D81-9A14-F091F48B1735}"/>
    <hyperlink ref="X8" r:id="rId4" xr:uid="{361C2420-D907-4D84-8DEB-A9C1071606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2018-03-20T14:50:09Z</dcterms:created>
  <dcterms:modified xsi:type="dcterms:W3CDTF">2018-04-19T18:08:43Z</dcterms:modified>
</cp:coreProperties>
</file>