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jaime\Desktop\FORMATOS DE LA UNIDAD DE TRANSPARENCIA\2018\segundo trimestre\FORMATOS\"/>
    </mc:Choice>
  </mc:AlternateContent>
  <xr:revisionPtr revIDLastSave="0" documentId="13_ncr:1_{56C0D8E1-7FB8-40AE-BFB1-DEA2449FE04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<sst xmlns="http://schemas.openxmlformats.org/spreadsheetml/2006/main" count="61" uniqueCount="52">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</sst>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50</v>
      </c>
      <c r="N8" s="2">
        <v>43294</v>
      </c>
      <c r="O8" s="2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dcterms:created xsi:type="dcterms:W3CDTF">2018-03-20T14:55:56Z</dcterms:created>
  <dcterms:modified xsi:type="dcterms:W3CDTF">2018-07-14T22:05:51Z</dcterms:modified>
</cp:coreProperties>
</file>