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 DDISPE\UT\tercer trimestre\FORMATOS\"/>
    </mc:Choice>
  </mc:AlternateContent>
  <xr:revisionPtr revIDLastSave="0" documentId="13_ncr:1_{E4ADE7BC-E355-4FCB-849D-11AC83E3F0F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<sst xmlns="http://schemas.openxmlformats.org/spreadsheetml/2006/main" count="61" uniqueCount="52">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</sst>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43385</v>
      </c>
      <c r="O8" s="2">
        <v>43373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dcterms:created xsi:type="dcterms:W3CDTF">2018-03-20T14:55:56Z</dcterms:created>
  <dcterms:modified xsi:type="dcterms:W3CDTF">2018-10-12T19:43:57Z</dcterms:modified>
</cp:coreProperties>
</file>