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DISPE\"/>
    </mc:Choice>
  </mc:AlternateContent>
  <xr:revisionPtr revIDLastSave="0" documentId="8_{CFA85FF9-C285-4ADB-AE2F-6FF1BF70FC9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<sst xmlns="http://schemas.openxmlformats.org/spreadsheetml/2006/main" count="61" uniqueCount="52">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</sst>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43650</v>
      </c>
      <c r="O8" s="2">
        <v>43646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2018-03-20T14:55:56Z</dcterms:created>
  <dcterms:modified xsi:type="dcterms:W3CDTF">2019-07-09T16:42:57Z</dcterms:modified>
</cp:coreProperties>
</file>