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E\2019 DDISPE\UT\Tercer trimestre\FORMATOS\"/>
    </mc:Choice>
  </mc:AlternateContent>
  <xr:revisionPtr revIDLastSave="0" documentId="13_ncr:1_{DC014DFC-5386-43CA-A925-172C9DF0300E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<sst xmlns="http://schemas.openxmlformats.org/spreadsheetml/2006/main" count="61" uniqueCount="52">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</sst>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50</v>
      </c>
      <c r="N8" s="2">
        <v>43741</v>
      </c>
      <c r="O8" s="2">
        <v>43738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Isabel Saldaña Manríquez</cp:lastModifiedBy>
  <dcterms:created xsi:type="dcterms:W3CDTF">2018-03-20T14:55:56Z</dcterms:created>
  <dcterms:modified xsi:type="dcterms:W3CDTF">2019-10-03T20:59:48Z</dcterms:modified>
</cp:coreProperties>
</file>