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E\2019 DDISPE\UT\4. cuarto trimestre\FORMATOS\"/>
    </mc:Choice>
  </mc:AlternateContent>
  <xr:revisionPtr revIDLastSave="0" documentId="13_ncr:1_{9A8B955E-1D54-4526-817D-0A3B5AE5AE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<sst xmlns="http://schemas.openxmlformats.org/spreadsheetml/2006/main" count="61" uniqueCount="52">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</sst>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50</v>
      </c>
      <c r="N8" s="2">
        <v>43844</v>
      </c>
      <c r="O8" s="2">
        <v>43830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Isabel Saldaña Manríquez</cp:lastModifiedBy>
  <dcterms:created xsi:type="dcterms:W3CDTF">2018-03-20T14:55:56Z</dcterms:created>
  <dcterms:modified xsi:type="dcterms:W3CDTF">2020-01-15T00:57:37Z</dcterms:modified>
</cp:coreProperties>
</file>