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16_NormatividadLaboral/"/>
    </mc:Choice>
  </mc:AlternateContent>
  <xr:revisionPtr revIDLastSave="8" documentId="11_A00A6F427CFF57E98784C6FF33E4949E0AF749A7" xr6:coauthVersionLast="47" xr6:coauthVersionMax="47" xr10:uidLastSave="{A65064BC-7AE3-4E52-839C-6428256BCB9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<sst xmlns="http://schemas.openxmlformats.org/spreadsheetml/2006/main" count="58" uniqueCount="50">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</sst>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45383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2024-03-20T15:40:01Z</dcterms:created>
  <dcterms:modified xsi:type="dcterms:W3CDTF">2024-04-08T21:22:21Z</dcterms:modified>
</cp:coreProperties>
</file>