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4_2025/Revisados/"/>
    </mc:Choice>
  </mc:AlternateContent>
  <xr:revisionPtr revIDLastSave="1" documentId="11_E5C18F4936AF998D2F25CF7623A5B7748BFC998B" xr6:coauthVersionLast="47" xr6:coauthVersionMax="47" xr10:uidLastSave="{A685EA51-BDDF-4F2C-9B5E-EB36D300D087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<sst xmlns="http://schemas.openxmlformats.org/spreadsheetml/2006/main" count="105" uniqueCount="84">
  <si>
    <t>47792</t>
  </si>
  <si>
    <t>TÍTULO</t>
  </si>
  <si>
    <t>NOMBRE CORTO</t>
  </si>
  <si>
    <t>DESCRIPCIÓN</t>
  </si>
  <si>
    <t>Deuda Pública</t>
  </si>
  <si>
    <t>LTAIPG26F1_XXII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</si>
  <si>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</si>
  <si>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</si>
  <si>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</si>
  <si>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</si>
  <si>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</si>
  <si>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</si>
  <si>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</si>
  <si>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</si>
  <si>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</si>
  <si>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</si>
  <si>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415594</t>
  </si>
  <si>
    <t>415595</t>
  </si>
  <si>
    <t>415596</t>
  </si>
  <si>
    <t>415575</t>
  </si>
  <si>
    <t>415576</t>
  </si>
  <si>
    <t>415601</t>
  </si>
  <si>
    <t>415577</t>
  </si>
  <si>
    <t>415580</t>
  </si>
  <si>
    <t>415599</t>
  </si>
  <si>
    <t>415605</t>
  </si>
  <si>
    <t>415600</t>
  </si>
  <si>
    <t>415602</t>
  </si>
  <si>
    <t>415581</t>
  </si>
  <si>
    <t>415578</t>
  </si>
  <si>
    <t>415579</t>
  </si>
  <si>
    <t>415584</t>
  </si>
  <si>
    <t>415603</t>
  </si>
  <si>
    <t>415585</t>
  </si>
  <si>
    <t>415586</t>
  </si>
  <si>
    <t>415604</t>
  </si>
  <si>
    <t>415587</t>
  </si>
  <si>
    <t>415592</t>
  </si>
  <si>
    <t>415588</t>
  </si>
  <si>
    <t>415582</t>
  </si>
  <si>
    <t>415589</t>
  </si>
  <si>
    <t>415590</t>
  </si>
  <si>
    <t>415591</t>
  </si>
  <si>
    <t>415597</t>
  </si>
  <si>
    <t>415593</t>
  </si>
  <si>
    <t>415598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</si>
  <si>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</si>
  <si>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</si>
  <si>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</si>
  <si>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</si>
  <si>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</si>
  <si>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</si>
  <si>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</si>
  <si>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</si>
  <si>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</si>
  <si>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</si>
  <si>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</si>
  <si>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</si>
  <si>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</si>
  <si>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</si>
  <si>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</si>
  <si>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</si>
  <si>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</si>
  <si>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</si>
  <si>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</si>
  <si>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</si>
  <si>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</si>
  <si>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</si>
  <si>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</si>
  <si>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</si>
  <si>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</si>
  <si>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</si>
  <si>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</si>
  <si>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</si>
  <si>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</si>
  <si>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</si>
  <si>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</si>
  <si>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</si>
  <si>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</si>
  <si>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</si>
  <si>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</si>
  <si>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</si>
  <si>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Coordinación Administrativa</t>
  </si>
  <si>
    <t>El Instituto Electoral del Estado de Guanajuato no tiene Deuda Pública en el periodo reportado.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</si>
</sst>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2025</v>
      </c>
      <c r="B8" s="5">
        <v>45931</v>
      </c>
      <c r="C8" s="5">
        <v>46022</v>
      </c>
      <c r="AB8" t="s">
        <v>82</v>
      </c>
      <c r="AC8" s="5">
        <v>46029</v>
      </c>
      <c r="AD8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2026-01-30T15:05:18Z</dcterms:created>
  <dcterms:modified xsi:type="dcterms:W3CDTF">2026-01-30T15:06:24Z</dcterms:modified>
</cp:coreProperties>
</file>