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61495048-6A06-49AA-B4ED-C9CE2E7886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<sst xmlns="http://schemas.openxmlformats.org/spreadsheetml/2006/main" count="1131" uniqueCount="187">
  <si>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</si>
  <si>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</si>
  <si>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</si>
  <si>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</si>
  <si>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</si>
  <si>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</si>
  <si>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</si>
  <si>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</si>
  <si>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</si>
  <si>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</si>
  <si>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</si>
  <si>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</si>
  <si>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</si>
  <si>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</si>
  <si>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</si>
  <si>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</si>
  <si>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</si>
  <si>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</si>
  <si>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</si>
  <si>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</si>
  <si>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</si>
  <si>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</si>
  <si>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</si>
  <si>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</si>
  <si>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</si>
  <si>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</si>
  <si>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</si>
  <si>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</si>
  <si>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</si>
  <si>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</si>
  <si>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</si>
  <si>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</si>
  <si>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</si>
  <si>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</si>
  <si>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</si>
  <si>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</si>
  <si>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</si>
  <si>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</si>
  <si>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</si>
  <si>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</si>
  <si>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</si>
  <si>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</si>
  <si>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</si>
  <si>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</si>
  <si>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</si>
  <si>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</si>
  <si>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</si>
  <si>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</si>
  <si>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</si>
  <si>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</si>
  <si>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</si>
  <si>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</si>
  <si>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</si>
  <si>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</si>
  <si>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</si>
  <si>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</si>
  <si>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</si>
  <si>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</si>
  <si>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</si>
  <si>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</si>
  <si>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</si>
  <si>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</si>
  <si>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</si>
  <si>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</si>
  <si>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</si>
  <si>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</si>
  <si>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</si>
  <si>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</si>
  <si>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</si>
  <si>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</si>
  <si>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</si>
  <si>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</si>
  <si>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</si>
  <si>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</si>
  <si>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</si>
  <si>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</si>
  <si>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</si>
  <si>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Comunicación y Difusión</t>
  </si>
  <si>
    <t>Tiempo oficial</t>
  </si>
  <si>
    <t>Radio</t>
  </si>
  <si>
    <t>Spot publicitario de 30 segundos,IEEG institucional, Por la igualdad.</t>
  </si>
  <si>
    <t>IEEG institucional, Por la igualdad</t>
  </si>
  <si>
    <t>INE</t>
  </si>
  <si>
    <t>Estatal</t>
  </si>
  <si>
    <t>Guanajuato</t>
  </si>
  <si>
    <t>Femenino y masculino</t>
  </si>
  <si>
    <t>Mujeres y Hombres</t>
  </si>
  <si>
    <t>MARCO ANTONIO HÉCTOR CONTRERAS SANTOSCOY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</si>
  <si>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</si>
  <si>
    <t>RADIO SANTA FE DE GUANAJUATO, S.A.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</si>
  <si>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</si>
  <si>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</si>
  <si>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</si>
  <si>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</si>
  <si>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</si>
  <si>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</si>
  <si>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</si>
  <si>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LEÓN RADIO XV, S.A. DE C.V.</t>
  </si>
  <si>
    <t>FOMENTO RADIOFÓNICO DEL BAJÍO, S.A.</t>
  </si>
  <si>
    <t>FM CELAYA, S.A. DE C.V.</t>
  </si>
  <si>
    <t>CADENA REGIONAL RADIO FÓRMULA, S.A. DE C.V.</t>
  </si>
  <si>
    <t>RADIO COMUNICACIÓN TRÉBOL DE CELAYA, S.A. DE C.V.</t>
  </si>
  <si>
    <t>ORGANIZACIÓN RADIOFÓNICA DE ACÁMBARO, S.A. DE C.V.</t>
  </si>
  <si>
    <t>RADIO AMOR, S.A. DE C.V.</t>
  </si>
  <si>
    <t>RADIO BO, S.A. DE C.V.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</si>
  <si>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</si>
  <si>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</si>
  <si>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</si>
  <si>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</si>
  <si>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</si>
  <si>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</si>
  <si>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</si>
  <si>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</si>
  <si>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>RADIO XHRZ LEÓN, S. A. DE C.V.</t>
  </si>
  <si>
    <t>IMAGEN RADIOFÓNICA, S.A. DE C.V.</t>
  </si>
  <si>
    <t>SUCN. DE YOLANDA GONZÁLEZ MEZA SÁNCHEZ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</si>
  <si>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</si>
  <si>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</si>
  <si>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</si>
  <si>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</si>
  <si>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</si>
  <si>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</si>
  <si>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</si>
  <si>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</si>
  <si>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</si>
  <si>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</si>
  <si>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</si>
  <si>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</si>
  <si>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CORPORACIÓN RADIOFÓNICA DE CELAYA,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</si>
  <si>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</si>
  <si>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</si>
  <si>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</si>
  <si>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</si>
  <si>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</si>
  <si>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</si>
  <si>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</si>
  <si>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</si>
  <si>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RADIO RURAL MEXICANA, A.C.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</si>
  <si>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</si>
  <si>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</si>
  <si>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</si>
  <si>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</si>
  <si>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</si>
  <si>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COMUNICACIÓN INTEGRAL PARA LA FAMILIA, A.C.</t>
  </si>
  <si>
    <t>FUNDACIÓN ECOFORESTAL, A.C.</t>
  </si>
  <si>
    <t>CIENCIA, COMUNICACIÓN Y TECNOLOGÍA DE IRAPUATO, A.C.</t>
  </si>
  <si>
    <t>CENTRO PARA LOS ADOLESCENTES DE SAN MIGUEL DE ALLENDE, A.C.</t>
  </si>
  <si>
    <t>RADIO ACTITUD SAN FELIPE, A.C.</t>
  </si>
  <si>
    <t>ENLACE TARANDA, A.C.</t>
  </si>
  <si>
    <t>YURIRIAPUNDARO 104.7, A.C.</t>
  </si>
  <si>
    <t>Televisión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</si>
  <si>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</si>
  <si>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</si>
  <si>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</si>
  <si>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</si>
  <si>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</si>
  <si>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</si>
  <si>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</si>
  <si>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</si>
  <si>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</si>
  <si>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</si>
  <si>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</si>
  <si>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Tiempo de estado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</si>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</sst>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710937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D8" t="s">
        <v>77</v>
      </c>
      <c r="E8" t="s">
        <v>78</v>
      </c>
      <c r="F8" t="s">
        <v>79</v>
      </c>
      <c r="G8" t="s">
        <v>80</v>
      </c>
      <c r="H8" s="4" t="s">
        <v>81</v>
      </c>
      <c r="I8" s="5"/>
      <c r="J8" s="5" t="s">
        <v>82</v>
      </c>
      <c r="K8" s="5" t="s">
        <v>83</v>
      </c>
      <c r="L8" s="5" t="s">
        <v>84</v>
      </c>
      <c r="M8" s="5"/>
      <c r="N8" t="s">
        <v>86</v>
      </c>
      <c r="S8" s="5" t="s">
        <v>87</v>
      </c>
      <c r="W8" s="5" t="s">
        <v>77</v>
      </c>
      <c r="X8" s="6">
        <v>45108</v>
      </c>
      <c r="Y8" s="6">
        <v>45199</v>
      </c>
      <c r="AC8" s="3">
        <v>45201</v>
      </c>
      <c r="AD8" s="3">
        <v>45201</v>
      </c>
      <c r="AE8" t="s">
        <v>88</v>
      </c>
    </row>
    <row r="9" spans="1:31" x14ac:dyDescent="0.25">
      <c r="A9">
        <v>2023</v>
      </c>
      <c r="B9" s="3">
        <v>45108</v>
      </c>
      <c r="C9" s="3">
        <v>45199</v>
      </c>
      <c r="D9" t="s">
        <v>77</v>
      </c>
      <c r="E9" t="s">
        <v>78</v>
      </c>
      <c r="F9" t="s">
        <v>79</v>
      </c>
      <c r="G9" t="s">
        <v>80</v>
      </c>
      <c r="H9" s="4" t="s">
        <v>81</v>
      </c>
      <c r="I9" s="5"/>
      <c r="J9" s="5" t="s">
        <v>82</v>
      </c>
      <c r="K9" s="5" t="s">
        <v>83</v>
      </c>
      <c r="L9" s="5" t="s">
        <v>84</v>
      </c>
      <c r="M9" s="5"/>
      <c r="N9" t="s">
        <v>86</v>
      </c>
      <c r="S9" s="5" t="s">
        <v>89</v>
      </c>
      <c r="W9" s="5" t="s">
        <v>77</v>
      </c>
      <c r="X9" s="6">
        <v>45108</v>
      </c>
      <c r="Y9" s="6">
        <v>45199</v>
      </c>
      <c r="AC9" s="3">
        <v>45201</v>
      </c>
      <c r="AD9" s="3">
        <v>45201</v>
      </c>
      <c r="AE9" t="s">
        <v>88</v>
      </c>
    </row>
    <row r="10" spans="1:31" x14ac:dyDescent="0.25">
      <c r="A10">
        <v>2023</v>
      </c>
      <c r="B10" s="3">
        <v>45108</v>
      </c>
      <c r="C10" s="3">
        <v>45199</v>
      </c>
      <c r="D10" t="s">
        <v>77</v>
      </c>
      <c r="E10" t="s">
        <v>78</v>
      </c>
      <c r="F10" t="s">
        <v>79</v>
      </c>
      <c r="G10" t="s">
        <v>80</v>
      </c>
      <c r="H10" s="4" t="s">
        <v>81</v>
      </c>
      <c r="I10" s="5"/>
      <c r="J10" s="5" t="s">
        <v>82</v>
      </c>
      <c r="K10" s="5" t="s">
        <v>83</v>
      </c>
      <c r="L10" s="5" t="s">
        <v>84</v>
      </c>
      <c r="M10" s="5"/>
      <c r="N10" t="s">
        <v>86</v>
      </c>
      <c r="S10" s="5" t="s">
        <v>90</v>
      </c>
      <c r="W10" s="5" t="s">
        <v>77</v>
      </c>
      <c r="X10" s="6">
        <v>45108</v>
      </c>
      <c r="Y10" s="6">
        <v>45199</v>
      </c>
      <c r="AC10" s="3">
        <v>45201</v>
      </c>
      <c r="AD10" s="3">
        <v>45201</v>
      </c>
      <c r="AE10" t="s">
        <v>88</v>
      </c>
    </row>
    <row r="11" spans="1:31" x14ac:dyDescent="0.25">
      <c r="A11">
        <v>2023</v>
      </c>
      <c r="B11" s="3">
        <v>45108</v>
      </c>
      <c r="C11" s="3">
        <v>45199</v>
      </c>
      <c r="D11" t="s">
        <v>77</v>
      </c>
      <c r="E11" t="s">
        <v>78</v>
      </c>
      <c r="F11" t="s">
        <v>79</v>
      </c>
      <c r="G11" t="s">
        <v>80</v>
      </c>
      <c r="H11" s="4" t="s">
        <v>81</v>
      </c>
      <c r="I11" s="5"/>
      <c r="J11" s="5" t="s">
        <v>82</v>
      </c>
      <c r="K11" s="5" t="s">
        <v>83</v>
      </c>
      <c r="L11" s="5" t="s">
        <v>84</v>
      </c>
      <c r="M11" s="5"/>
      <c r="N11" t="s">
        <v>86</v>
      </c>
      <c r="S11" s="5" t="s">
        <v>91</v>
      </c>
      <c r="W11" s="5" t="s">
        <v>77</v>
      </c>
      <c r="X11" s="6">
        <v>45108</v>
      </c>
      <c r="Y11" s="6">
        <v>45199</v>
      </c>
      <c r="AC11" s="3">
        <v>45201</v>
      </c>
      <c r="AD11" s="3">
        <v>45201</v>
      </c>
      <c r="AE11" t="s">
        <v>88</v>
      </c>
    </row>
    <row r="12" spans="1:31" x14ac:dyDescent="0.25">
      <c r="A12">
        <v>2023</v>
      </c>
      <c r="B12" s="3">
        <v>45108</v>
      </c>
      <c r="C12" s="3">
        <v>45199</v>
      </c>
      <c r="D12" t="s">
        <v>77</v>
      </c>
      <c r="E12" t="s">
        <v>78</v>
      </c>
      <c r="F12" t="s">
        <v>79</v>
      </c>
      <c r="G12" t="s">
        <v>80</v>
      </c>
      <c r="H12" s="4" t="s">
        <v>81</v>
      </c>
      <c r="I12" s="5"/>
      <c r="J12" s="5" t="s">
        <v>82</v>
      </c>
      <c r="K12" s="5" t="s">
        <v>83</v>
      </c>
      <c r="L12" s="5" t="s">
        <v>84</v>
      </c>
      <c r="M12" s="5"/>
      <c r="N12" t="s">
        <v>86</v>
      </c>
      <c r="S12" s="5" t="s">
        <v>92</v>
      </c>
      <c r="W12" s="5" t="s">
        <v>77</v>
      </c>
      <c r="X12" s="6">
        <v>45108</v>
      </c>
      <c r="Y12" s="6">
        <v>45199</v>
      </c>
      <c r="AC12" s="3">
        <v>45201</v>
      </c>
      <c r="AD12" s="3">
        <v>45201</v>
      </c>
      <c r="AE12" t="s">
        <v>88</v>
      </c>
    </row>
    <row r="13" spans="1:31" x14ac:dyDescent="0.25">
      <c r="A13">
        <v>2023</v>
      </c>
      <c r="B13" s="3">
        <v>45108</v>
      </c>
      <c r="C13" s="3">
        <v>45199</v>
      </c>
      <c r="D13" t="s">
        <v>77</v>
      </c>
      <c r="E13" t="s">
        <v>78</v>
      </c>
      <c r="F13" t="s">
        <v>79</v>
      </c>
      <c r="G13" t="s">
        <v>80</v>
      </c>
      <c r="H13" s="4" t="s">
        <v>81</v>
      </c>
      <c r="I13" s="5"/>
      <c r="J13" s="5" t="s">
        <v>82</v>
      </c>
      <c r="K13" s="5" t="s">
        <v>83</v>
      </c>
      <c r="L13" s="5" t="s">
        <v>84</v>
      </c>
      <c r="M13" s="5"/>
      <c r="N13" t="s">
        <v>86</v>
      </c>
      <c r="S13" s="5" t="s">
        <v>93</v>
      </c>
      <c r="W13" s="5" t="s">
        <v>77</v>
      </c>
      <c r="X13" s="6">
        <v>45108</v>
      </c>
      <c r="Y13" s="6">
        <v>45199</v>
      </c>
      <c r="AC13" s="3">
        <v>45201</v>
      </c>
      <c r="AD13" s="3">
        <v>45201</v>
      </c>
      <c r="AE13" t="s">
        <v>88</v>
      </c>
    </row>
    <row r="14" spans="1:31" x14ac:dyDescent="0.25">
      <c r="A14">
        <v>2023</v>
      </c>
      <c r="B14" s="3">
        <v>45108</v>
      </c>
      <c r="C14" s="3">
        <v>45199</v>
      </c>
      <c r="D14" t="s">
        <v>77</v>
      </c>
      <c r="E14" t="s">
        <v>78</v>
      </c>
      <c r="F14" t="s">
        <v>79</v>
      </c>
      <c r="G14" t="s">
        <v>80</v>
      </c>
      <c r="H14" s="4" t="s">
        <v>81</v>
      </c>
      <c r="I14" s="5"/>
      <c r="J14" s="5" t="s">
        <v>82</v>
      </c>
      <c r="K14" s="5" t="s">
        <v>83</v>
      </c>
      <c r="L14" s="5" t="s">
        <v>84</v>
      </c>
      <c r="M14" s="5"/>
      <c r="N14" t="s">
        <v>86</v>
      </c>
      <c r="S14" s="5" t="s">
        <v>94</v>
      </c>
      <c r="W14" s="5" t="s">
        <v>77</v>
      </c>
      <c r="X14" s="6">
        <v>45108</v>
      </c>
      <c r="Y14" s="6">
        <v>45199</v>
      </c>
      <c r="AC14" s="3">
        <v>45201</v>
      </c>
      <c r="AD14" s="3">
        <v>45201</v>
      </c>
      <c r="AE14" t="s">
        <v>88</v>
      </c>
    </row>
    <row r="15" spans="1:31" x14ac:dyDescent="0.25">
      <c r="A15">
        <v>2023</v>
      </c>
      <c r="B15" s="3">
        <v>45108</v>
      </c>
      <c r="C15" s="3">
        <v>45199</v>
      </c>
      <c r="D15" t="s">
        <v>77</v>
      </c>
      <c r="E15" t="s">
        <v>78</v>
      </c>
      <c r="F15" t="s">
        <v>79</v>
      </c>
      <c r="G15" t="s">
        <v>80</v>
      </c>
      <c r="H15" s="4" t="s">
        <v>81</v>
      </c>
      <c r="I15" s="5"/>
      <c r="J15" s="5" t="s">
        <v>82</v>
      </c>
      <c r="K15" s="5" t="s">
        <v>83</v>
      </c>
      <c r="L15" s="5" t="s">
        <v>84</v>
      </c>
      <c r="M15" s="5"/>
      <c r="N15" t="s">
        <v>86</v>
      </c>
      <c r="S15" s="5" t="s">
        <v>95</v>
      </c>
      <c r="W15" s="5" t="s">
        <v>77</v>
      </c>
      <c r="X15" s="6">
        <v>45108</v>
      </c>
      <c r="Y15" s="6">
        <v>45199</v>
      </c>
      <c r="AC15" s="3">
        <v>45201</v>
      </c>
      <c r="AD15" s="3">
        <v>45201</v>
      </c>
      <c r="AE15" t="s">
        <v>88</v>
      </c>
    </row>
    <row r="16" spans="1:31" x14ac:dyDescent="0.25">
      <c r="A16">
        <v>2023</v>
      </c>
      <c r="B16" s="3">
        <v>45108</v>
      </c>
      <c r="C16" s="3">
        <v>45199</v>
      </c>
      <c r="D16" t="s">
        <v>77</v>
      </c>
      <c r="E16" t="s">
        <v>78</v>
      </c>
      <c r="F16" t="s">
        <v>79</v>
      </c>
      <c r="G16" t="s">
        <v>80</v>
      </c>
      <c r="H16" s="4" t="s">
        <v>81</v>
      </c>
      <c r="I16" s="5"/>
      <c r="J16" s="5" t="s">
        <v>82</v>
      </c>
      <c r="K16" s="5" t="s">
        <v>83</v>
      </c>
      <c r="L16" s="5" t="s">
        <v>84</v>
      </c>
      <c r="M16" s="5"/>
      <c r="N16" t="s">
        <v>86</v>
      </c>
      <c r="S16" s="5" t="s">
        <v>96</v>
      </c>
      <c r="W16" s="5" t="s">
        <v>77</v>
      </c>
      <c r="X16" s="6">
        <v>45108</v>
      </c>
      <c r="Y16" s="6">
        <v>45199</v>
      </c>
      <c r="AC16" s="3">
        <v>45201</v>
      </c>
      <c r="AD16" s="3">
        <v>45201</v>
      </c>
      <c r="AE16" t="s">
        <v>88</v>
      </c>
    </row>
    <row r="17" spans="1:31" x14ac:dyDescent="0.25">
      <c r="A17">
        <v>2023</v>
      </c>
      <c r="B17" s="3">
        <v>45108</v>
      </c>
      <c r="C17" s="3">
        <v>45199</v>
      </c>
      <c r="D17" t="s">
        <v>77</v>
      </c>
      <c r="E17" t="s">
        <v>78</v>
      </c>
      <c r="F17" t="s">
        <v>79</v>
      </c>
      <c r="G17" t="s">
        <v>80</v>
      </c>
      <c r="H17" s="4" t="s">
        <v>81</v>
      </c>
      <c r="I17" s="5"/>
      <c r="J17" s="5" t="s">
        <v>82</v>
      </c>
      <c r="K17" s="5" t="s">
        <v>83</v>
      </c>
      <c r="L17" s="5" t="s">
        <v>84</v>
      </c>
      <c r="M17" s="5"/>
      <c r="N17" t="s">
        <v>86</v>
      </c>
      <c r="S17" s="5" t="s">
        <v>97</v>
      </c>
      <c r="W17" s="5" t="s">
        <v>77</v>
      </c>
      <c r="X17" s="6">
        <v>45108</v>
      </c>
      <c r="Y17" s="6">
        <v>45199</v>
      </c>
      <c r="AC17" s="3">
        <v>45201</v>
      </c>
      <c r="AD17" s="3">
        <v>45201</v>
      </c>
      <c r="AE17" t="s">
        <v>88</v>
      </c>
    </row>
    <row r="18" spans="1:31" x14ac:dyDescent="0.25">
      <c r="A18">
        <v>2023</v>
      </c>
      <c r="B18" s="3">
        <v>45108</v>
      </c>
      <c r="C18" s="3">
        <v>45199</v>
      </c>
      <c r="D18" t="s">
        <v>77</v>
      </c>
      <c r="E18" t="s">
        <v>78</v>
      </c>
      <c r="F18" t="s">
        <v>79</v>
      </c>
      <c r="G18" t="s">
        <v>80</v>
      </c>
      <c r="H18" s="4" t="s">
        <v>81</v>
      </c>
      <c r="I18" s="5"/>
      <c r="J18" s="5" t="s">
        <v>82</v>
      </c>
      <c r="K18" s="5" t="s">
        <v>83</v>
      </c>
      <c r="L18" s="5" t="s">
        <v>84</v>
      </c>
      <c r="M18" s="5"/>
      <c r="N18" t="s">
        <v>86</v>
      </c>
      <c r="S18" s="5" t="s">
        <v>98</v>
      </c>
      <c r="W18" s="5" t="s">
        <v>77</v>
      </c>
      <c r="X18" s="6">
        <v>45108</v>
      </c>
      <c r="Y18" s="6">
        <v>45199</v>
      </c>
      <c r="AC18" s="3">
        <v>45201</v>
      </c>
      <c r="AD18" s="3">
        <v>45201</v>
      </c>
      <c r="AE18" t="s">
        <v>88</v>
      </c>
    </row>
    <row r="19" spans="1:31" x14ac:dyDescent="0.25">
      <c r="A19">
        <v>2023</v>
      </c>
      <c r="B19" s="3">
        <v>45108</v>
      </c>
      <c r="C19" s="3">
        <v>45199</v>
      </c>
      <c r="D19" t="s">
        <v>77</v>
      </c>
      <c r="E19" t="s">
        <v>78</v>
      </c>
      <c r="F19" t="s">
        <v>79</v>
      </c>
      <c r="G19" t="s">
        <v>80</v>
      </c>
      <c r="H19" s="4" t="s">
        <v>81</v>
      </c>
      <c r="I19" s="5"/>
      <c r="J19" s="5" t="s">
        <v>82</v>
      </c>
      <c r="K19" s="5" t="s">
        <v>83</v>
      </c>
      <c r="L19" s="5" t="s">
        <v>84</v>
      </c>
      <c r="M19" s="5"/>
      <c r="N19" t="s">
        <v>86</v>
      </c>
      <c r="S19" s="5" t="s">
        <v>99</v>
      </c>
      <c r="W19" s="5" t="s">
        <v>77</v>
      </c>
      <c r="X19" s="6">
        <v>45108</v>
      </c>
      <c r="Y19" s="6">
        <v>45199</v>
      </c>
      <c r="AC19" s="3">
        <v>45201</v>
      </c>
      <c r="AD19" s="3">
        <v>45201</v>
      </c>
      <c r="AE19" t="s">
        <v>88</v>
      </c>
    </row>
    <row r="20" spans="1:31" x14ac:dyDescent="0.25">
      <c r="A20">
        <v>2023</v>
      </c>
      <c r="B20" s="3">
        <v>45108</v>
      </c>
      <c r="C20" s="3">
        <v>45199</v>
      </c>
      <c r="D20" t="s">
        <v>77</v>
      </c>
      <c r="E20" t="s">
        <v>78</v>
      </c>
      <c r="F20" t="s">
        <v>79</v>
      </c>
      <c r="G20" t="s">
        <v>80</v>
      </c>
      <c r="H20" s="4" t="s">
        <v>81</v>
      </c>
      <c r="I20" s="5"/>
      <c r="J20" s="5" t="s">
        <v>82</v>
      </c>
      <c r="K20" s="5" t="s">
        <v>83</v>
      </c>
      <c r="L20" s="5" t="s">
        <v>84</v>
      </c>
      <c r="M20" s="5"/>
      <c r="N20" t="s">
        <v>86</v>
      </c>
      <c r="S20" s="5" t="s">
        <v>100</v>
      </c>
      <c r="W20" s="5" t="s">
        <v>77</v>
      </c>
      <c r="X20" s="6">
        <v>45108</v>
      </c>
      <c r="Y20" s="6">
        <v>45199</v>
      </c>
      <c r="AC20" s="3">
        <v>45201</v>
      </c>
      <c r="AD20" s="3">
        <v>45201</v>
      </c>
      <c r="AE20" t="s">
        <v>88</v>
      </c>
    </row>
    <row r="21" spans="1:31" x14ac:dyDescent="0.25">
      <c r="A21">
        <v>2023</v>
      </c>
      <c r="B21" s="3">
        <v>45108</v>
      </c>
      <c r="C21" s="3">
        <v>45199</v>
      </c>
      <c r="D21" t="s">
        <v>77</v>
      </c>
      <c r="E21" t="s">
        <v>78</v>
      </c>
      <c r="F21" t="s">
        <v>79</v>
      </c>
      <c r="G21" t="s">
        <v>80</v>
      </c>
      <c r="H21" s="4" t="s">
        <v>81</v>
      </c>
      <c r="I21" s="5"/>
      <c r="J21" s="5" t="s">
        <v>82</v>
      </c>
      <c r="K21" s="5" t="s">
        <v>83</v>
      </c>
      <c r="L21" s="5" t="s">
        <v>84</v>
      </c>
      <c r="M21" s="5"/>
      <c r="N21" t="s">
        <v>86</v>
      </c>
      <c r="S21" s="5" t="s">
        <v>101</v>
      </c>
      <c r="W21" s="5" t="s">
        <v>77</v>
      </c>
      <c r="X21" s="6">
        <v>45108</v>
      </c>
      <c r="Y21" s="6">
        <v>45199</v>
      </c>
      <c r="AC21" s="3">
        <v>45201</v>
      </c>
      <c r="AD21" s="3">
        <v>45201</v>
      </c>
      <c r="AE21" t="s">
        <v>88</v>
      </c>
    </row>
    <row r="22" spans="1:31" x14ac:dyDescent="0.25">
      <c r="A22">
        <v>2023</v>
      </c>
      <c r="B22" s="3">
        <v>45108</v>
      </c>
      <c r="C22" s="3">
        <v>45199</v>
      </c>
      <c r="D22" t="s">
        <v>77</v>
      </c>
      <c r="E22" t="s">
        <v>78</v>
      </c>
      <c r="F22" t="s">
        <v>79</v>
      </c>
      <c r="G22" t="s">
        <v>80</v>
      </c>
      <c r="H22" s="4" t="s">
        <v>81</v>
      </c>
      <c r="I22" s="5"/>
      <c r="J22" s="5" t="s">
        <v>82</v>
      </c>
      <c r="K22" s="5" t="s">
        <v>83</v>
      </c>
      <c r="L22" s="5" t="s">
        <v>84</v>
      </c>
      <c r="M22" s="5"/>
      <c r="N22" t="s">
        <v>86</v>
      </c>
      <c r="S22" s="5" t="s">
        <v>102</v>
      </c>
      <c r="W22" s="5" t="s">
        <v>77</v>
      </c>
      <c r="X22" s="6">
        <v>45108</v>
      </c>
      <c r="Y22" s="6">
        <v>45199</v>
      </c>
      <c r="AC22" s="3">
        <v>45201</v>
      </c>
      <c r="AD22" s="3">
        <v>45201</v>
      </c>
      <c r="AE22" t="s">
        <v>88</v>
      </c>
    </row>
    <row r="23" spans="1:31" x14ac:dyDescent="0.25">
      <c r="A23">
        <v>2023</v>
      </c>
      <c r="B23" s="3">
        <v>45108</v>
      </c>
      <c r="C23" s="3">
        <v>45199</v>
      </c>
      <c r="D23" t="s">
        <v>77</v>
      </c>
      <c r="E23" t="s">
        <v>78</v>
      </c>
      <c r="F23" t="s">
        <v>79</v>
      </c>
      <c r="G23" t="s">
        <v>80</v>
      </c>
      <c r="H23" s="4" t="s">
        <v>81</v>
      </c>
      <c r="I23" s="5"/>
      <c r="J23" s="5" t="s">
        <v>82</v>
      </c>
      <c r="K23" s="5" t="s">
        <v>83</v>
      </c>
      <c r="L23" s="5" t="s">
        <v>84</v>
      </c>
      <c r="M23" s="5"/>
      <c r="N23" t="s">
        <v>86</v>
      </c>
      <c r="S23" s="5" t="s">
        <v>103</v>
      </c>
      <c r="W23" s="5" t="s">
        <v>77</v>
      </c>
      <c r="X23" s="6">
        <v>45108</v>
      </c>
      <c r="Y23" s="6">
        <v>45199</v>
      </c>
      <c r="AC23" s="3">
        <v>45201</v>
      </c>
      <c r="AD23" s="3">
        <v>45201</v>
      </c>
      <c r="AE23" t="s">
        <v>88</v>
      </c>
    </row>
    <row r="24" spans="1:31" x14ac:dyDescent="0.25">
      <c r="A24">
        <v>2023</v>
      </c>
      <c r="B24" s="3">
        <v>45108</v>
      </c>
      <c r="C24" s="3">
        <v>45199</v>
      </c>
      <c r="D24" t="s">
        <v>77</v>
      </c>
      <c r="E24" t="s">
        <v>78</v>
      </c>
      <c r="F24" t="s">
        <v>79</v>
      </c>
      <c r="G24" t="s">
        <v>80</v>
      </c>
      <c r="H24" s="4" t="s">
        <v>81</v>
      </c>
      <c r="I24" s="5"/>
      <c r="J24" s="5" t="s">
        <v>82</v>
      </c>
      <c r="K24" s="5" t="s">
        <v>83</v>
      </c>
      <c r="L24" s="5" t="s">
        <v>84</v>
      </c>
      <c r="M24" s="5"/>
      <c r="N24" t="s">
        <v>86</v>
      </c>
      <c r="S24" s="5" t="s">
        <v>104</v>
      </c>
      <c r="W24" s="5" t="s">
        <v>77</v>
      </c>
      <c r="X24" s="6">
        <v>45108</v>
      </c>
      <c r="Y24" s="6">
        <v>45199</v>
      </c>
      <c r="AC24" s="3">
        <v>45201</v>
      </c>
      <c r="AD24" s="3">
        <v>45201</v>
      </c>
      <c r="AE24" t="s">
        <v>88</v>
      </c>
    </row>
    <row r="25" spans="1:31" x14ac:dyDescent="0.25">
      <c r="A25">
        <v>2023</v>
      </c>
      <c r="B25" s="3">
        <v>45108</v>
      </c>
      <c r="C25" s="3">
        <v>45199</v>
      </c>
      <c r="D25" t="s">
        <v>77</v>
      </c>
      <c r="E25" t="s">
        <v>78</v>
      </c>
      <c r="F25" t="s">
        <v>79</v>
      </c>
      <c r="G25" t="s">
        <v>80</v>
      </c>
      <c r="H25" s="4" t="s">
        <v>81</v>
      </c>
      <c r="I25" s="5"/>
      <c r="J25" s="5" t="s">
        <v>82</v>
      </c>
      <c r="K25" s="5" t="s">
        <v>83</v>
      </c>
      <c r="L25" s="5" t="s">
        <v>84</v>
      </c>
      <c r="M25" s="5"/>
      <c r="N25" t="s">
        <v>86</v>
      </c>
      <c r="S25" s="5" t="s">
        <v>105</v>
      </c>
      <c r="W25" s="5" t="s">
        <v>77</v>
      </c>
      <c r="X25" s="6">
        <v>45108</v>
      </c>
      <c r="Y25" s="6">
        <v>45199</v>
      </c>
      <c r="AC25" s="3">
        <v>45201</v>
      </c>
      <c r="AD25" s="3">
        <v>45201</v>
      </c>
      <c r="AE25" t="s">
        <v>88</v>
      </c>
    </row>
    <row r="26" spans="1:31" x14ac:dyDescent="0.25">
      <c r="A26">
        <v>2023</v>
      </c>
      <c r="B26" s="3">
        <v>45108</v>
      </c>
      <c r="C26" s="3">
        <v>45199</v>
      </c>
      <c r="D26" t="s">
        <v>77</v>
      </c>
      <c r="E26" t="s">
        <v>78</v>
      </c>
      <c r="F26" t="s">
        <v>79</v>
      </c>
      <c r="G26" t="s">
        <v>80</v>
      </c>
      <c r="H26" s="4" t="s">
        <v>81</v>
      </c>
      <c r="I26" s="5"/>
      <c r="J26" s="5" t="s">
        <v>82</v>
      </c>
      <c r="K26" s="5" t="s">
        <v>83</v>
      </c>
      <c r="L26" s="5" t="s">
        <v>84</v>
      </c>
      <c r="M26" s="5"/>
      <c r="N26" t="s">
        <v>86</v>
      </c>
      <c r="S26" s="5" t="s">
        <v>106</v>
      </c>
      <c r="W26" s="5" t="s">
        <v>77</v>
      </c>
      <c r="X26" s="6">
        <v>45108</v>
      </c>
      <c r="Y26" s="6">
        <v>45199</v>
      </c>
      <c r="AC26" s="3">
        <v>45201</v>
      </c>
      <c r="AD26" s="3">
        <v>45201</v>
      </c>
      <c r="AE26" t="s">
        <v>88</v>
      </c>
    </row>
    <row r="27" spans="1:31" x14ac:dyDescent="0.25">
      <c r="A27">
        <v>2023</v>
      </c>
      <c r="B27" s="3">
        <v>45108</v>
      </c>
      <c r="C27" s="3">
        <v>45199</v>
      </c>
      <c r="D27" t="s">
        <v>77</v>
      </c>
      <c r="E27" t="s">
        <v>78</v>
      </c>
      <c r="F27" t="s">
        <v>79</v>
      </c>
      <c r="G27" t="s">
        <v>80</v>
      </c>
      <c r="H27" s="4" t="s">
        <v>81</v>
      </c>
      <c r="I27" s="5"/>
      <c r="J27" s="5" t="s">
        <v>82</v>
      </c>
      <c r="K27" s="5" t="s">
        <v>83</v>
      </c>
      <c r="L27" s="5" t="s">
        <v>84</v>
      </c>
      <c r="M27" s="5"/>
      <c r="N27" t="s">
        <v>86</v>
      </c>
      <c r="S27" s="5" t="s">
        <v>107</v>
      </c>
      <c r="W27" s="5" t="s">
        <v>77</v>
      </c>
      <c r="X27" s="6">
        <v>45108</v>
      </c>
      <c r="Y27" s="6">
        <v>45199</v>
      </c>
      <c r="AC27" s="3">
        <v>45201</v>
      </c>
      <c r="AD27" s="3">
        <v>45201</v>
      </c>
      <c r="AE27" t="s">
        <v>88</v>
      </c>
    </row>
    <row r="28" spans="1:31" x14ac:dyDescent="0.25">
      <c r="A28">
        <v>2023</v>
      </c>
      <c r="B28" s="3">
        <v>45108</v>
      </c>
      <c r="C28" s="3">
        <v>45199</v>
      </c>
      <c r="D28" t="s">
        <v>77</v>
      </c>
      <c r="E28" t="s">
        <v>78</v>
      </c>
      <c r="F28" t="s">
        <v>79</v>
      </c>
      <c r="G28" t="s">
        <v>80</v>
      </c>
      <c r="H28" s="4" t="s">
        <v>81</v>
      </c>
      <c r="I28" s="5"/>
      <c r="J28" s="5" t="s">
        <v>82</v>
      </c>
      <c r="K28" s="5" t="s">
        <v>83</v>
      </c>
      <c r="L28" s="5" t="s">
        <v>84</v>
      </c>
      <c r="M28" s="5"/>
      <c r="N28" t="s">
        <v>86</v>
      </c>
      <c r="S28" s="5" t="s">
        <v>108</v>
      </c>
      <c r="W28" s="5" t="s">
        <v>77</v>
      </c>
      <c r="X28" s="6">
        <v>45108</v>
      </c>
      <c r="Y28" s="6">
        <v>45199</v>
      </c>
      <c r="AC28" s="3">
        <v>45201</v>
      </c>
      <c r="AD28" s="3">
        <v>45201</v>
      </c>
      <c r="AE28" t="s">
        <v>88</v>
      </c>
    </row>
    <row r="29" spans="1:31" x14ac:dyDescent="0.25">
      <c r="A29">
        <v>2023</v>
      </c>
      <c r="B29" s="3">
        <v>45108</v>
      </c>
      <c r="C29" s="3">
        <v>45199</v>
      </c>
      <c r="D29" t="s">
        <v>77</v>
      </c>
      <c r="E29" t="s">
        <v>78</v>
      </c>
      <c r="F29" t="s">
        <v>79</v>
      </c>
      <c r="G29" t="s">
        <v>80</v>
      </c>
      <c r="H29" s="4" t="s">
        <v>81</v>
      </c>
      <c r="I29" s="5"/>
      <c r="J29" s="5" t="s">
        <v>82</v>
      </c>
      <c r="K29" s="5" t="s">
        <v>83</v>
      </c>
      <c r="L29" s="5" t="s">
        <v>84</v>
      </c>
      <c r="M29" s="5"/>
      <c r="N29" t="s">
        <v>86</v>
      </c>
      <c r="S29" s="5" t="s">
        <v>109</v>
      </c>
      <c r="W29" s="5" t="s">
        <v>77</v>
      </c>
      <c r="X29" s="6">
        <v>45108</v>
      </c>
      <c r="Y29" s="6">
        <v>45199</v>
      </c>
      <c r="AC29" s="3">
        <v>45201</v>
      </c>
      <c r="AD29" s="3">
        <v>45201</v>
      </c>
      <c r="AE29" t="s">
        <v>88</v>
      </c>
    </row>
    <row r="30" spans="1:31" x14ac:dyDescent="0.25">
      <c r="A30">
        <v>2023</v>
      </c>
      <c r="B30" s="3">
        <v>45108</v>
      </c>
      <c r="C30" s="3">
        <v>45199</v>
      </c>
      <c r="D30" t="s">
        <v>77</v>
      </c>
      <c r="E30" t="s">
        <v>78</v>
      </c>
      <c r="F30" t="s">
        <v>79</v>
      </c>
      <c r="G30" t="s">
        <v>80</v>
      </c>
      <c r="H30" s="4" t="s">
        <v>81</v>
      </c>
      <c r="I30" s="5"/>
      <c r="J30" s="5" t="s">
        <v>82</v>
      </c>
      <c r="K30" s="5" t="s">
        <v>83</v>
      </c>
      <c r="L30" s="5" t="s">
        <v>84</v>
      </c>
      <c r="M30" s="5"/>
      <c r="N30" t="s">
        <v>86</v>
      </c>
      <c r="S30" s="5" t="s">
        <v>110</v>
      </c>
      <c r="W30" s="5" t="s">
        <v>77</v>
      </c>
      <c r="X30" s="6">
        <v>45108</v>
      </c>
      <c r="Y30" s="6">
        <v>45199</v>
      </c>
      <c r="AC30" s="3">
        <v>45201</v>
      </c>
      <c r="AD30" s="3">
        <v>45201</v>
      </c>
      <c r="AE30" t="s">
        <v>88</v>
      </c>
    </row>
    <row r="31" spans="1:31" x14ac:dyDescent="0.25">
      <c r="A31">
        <v>2023</v>
      </c>
      <c r="B31" s="3">
        <v>45108</v>
      </c>
      <c r="C31" s="3">
        <v>45199</v>
      </c>
      <c r="D31" t="s">
        <v>77</v>
      </c>
      <c r="E31" t="s">
        <v>78</v>
      </c>
      <c r="F31" t="s">
        <v>79</v>
      </c>
      <c r="G31" t="s">
        <v>80</v>
      </c>
      <c r="H31" s="4" t="s">
        <v>81</v>
      </c>
      <c r="I31" s="5"/>
      <c r="J31" s="5" t="s">
        <v>82</v>
      </c>
      <c r="K31" s="5" t="s">
        <v>83</v>
      </c>
      <c r="L31" s="5" t="s">
        <v>84</v>
      </c>
      <c r="M31" s="5"/>
      <c r="N31" t="s">
        <v>86</v>
      </c>
      <c r="S31" s="5" t="s">
        <v>111</v>
      </c>
      <c r="W31" s="5" t="s">
        <v>77</v>
      </c>
      <c r="X31" s="6">
        <v>45108</v>
      </c>
      <c r="Y31" s="6">
        <v>45199</v>
      </c>
      <c r="AC31" s="3">
        <v>45201</v>
      </c>
      <c r="AD31" s="3">
        <v>45201</v>
      </c>
      <c r="AE31" t="s">
        <v>88</v>
      </c>
    </row>
    <row r="32" spans="1:31" x14ac:dyDescent="0.25">
      <c r="A32">
        <v>2023</v>
      </c>
      <c r="B32" s="3">
        <v>45108</v>
      </c>
      <c r="C32" s="3">
        <v>45199</v>
      </c>
      <c r="D32" t="s">
        <v>77</v>
      </c>
      <c r="E32" t="s">
        <v>78</v>
      </c>
      <c r="F32" t="s">
        <v>79</v>
      </c>
      <c r="G32" t="s">
        <v>80</v>
      </c>
      <c r="H32" s="4" t="s">
        <v>81</v>
      </c>
      <c r="I32" s="5"/>
      <c r="J32" s="5" t="s">
        <v>82</v>
      </c>
      <c r="K32" s="5" t="s">
        <v>83</v>
      </c>
      <c r="L32" s="5" t="s">
        <v>84</v>
      </c>
      <c r="M32" s="5"/>
      <c r="N32" t="s">
        <v>86</v>
      </c>
      <c r="S32" s="5" t="s">
        <v>112</v>
      </c>
      <c r="W32" s="5" t="s">
        <v>77</v>
      </c>
      <c r="X32" s="6">
        <v>45108</v>
      </c>
      <c r="Y32" s="6">
        <v>45199</v>
      </c>
      <c r="AC32" s="3">
        <v>45201</v>
      </c>
      <c r="AD32" s="3">
        <v>45201</v>
      </c>
      <c r="AE32" t="s">
        <v>88</v>
      </c>
    </row>
    <row r="33" spans="1:31" x14ac:dyDescent="0.25">
      <c r="A33">
        <v>2023</v>
      </c>
      <c r="B33" s="3">
        <v>45108</v>
      </c>
      <c r="C33" s="3">
        <v>45199</v>
      </c>
      <c r="D33" t="s">
        <v>77</v>
      </c>
      <c r="E33" t="s">
        <v>78</v>
      </c>
      <c r="F33" t="s">
        <v>79</v>
      </c>
      <c r="G33" t="s">
        <v>80</v>
      </c>
      <c r="H33" s="4" t="s">
        <v>81</v>
      </c>
      <c r="I33" s="5"/>
      <c r="J33" s="5" t="s">
        <v>82</v>
      </c>
      <c r="K33" s="5" t="s">
        <v>83</v>
      </c>
      <c r="L33" s="5" t="s">
        <v>84</v>
      </c>
      <c r="M33" s="5"/>
      <c r="N33" t="s">
        <v>86</v>
      </c>
      <c r="S33" s="5" t="s">
        <v>113</v>
      </c>
      <c r="W33" s="5" t="s">
        <v>77</v>
      </c>
      <c r="X33" s="6">
        <v>45108</v>
      </c>
      <c r="Y33" s="6">
        <v>45199</v>
      </c>
      <c r="AC33" s="3">
        <v>45201</v>
      </c>
      <c r="AD33" s="3">
        <v>45201</v>
      </c>
      <c r="AE33" t="s">
        <v>88</v>
      </c>
    </row>
    <row r="34" spans="1:31" x14ac:dyDescent="0.25">
      <c r="A34">
        <v>2023</v>
      </c>
      <c r="B34" s="3">
        <v>45108</v>
      </c>
      <c r="C34" s="3">
        <v>45199</v>
      </c>
      <c r="D34" t="s">
        <v>77</v>
      </c>
      <c r="E34" t="s">
        <v>78</v>
      </c>
      <c r="F34" t="s">
        <v>79</v>
      </c>
      <c r="G34" t="s">
        <v>80</v>
      </c>
      <c r="H34" s="4" t="s">
        <v>81</v>
      </c>
      <c r="I34" s="5"/>
      <c r="J34" s="5" t="s">
        <v>82</v>
      </c>
      <c r="K34" s="5" t="s">
        <v>83</v>
      </c>
      <c r="L34" s="5" t="s">
        <v>84</v>
      </c>
      <c r="M34" s="5"/>
      <c r="N34" t="s">
        <v>86</v>
      </c>
      <c r="S34" s="5" t="s">
        <v>114</v>
      </c>
      <c r="W34" s="5" t="s">
        <v>77</v>
      </c>
      <c r="X34" s="6">
        <v>45108</v>
      </c>
      <c r="Y34" s="6">
        <v>45199</v>
      </c>
      <c r="AC34" s="3">
        <v>45201</v>
      </c>
      <c r="AD34" s="3">
        <v>45201</v>
      </c>
      <c r="AE34" t="s">
        <v>88</v>
      </c>
    </row>
    <row r="35" spans="1:31" x14ac:dyDescent="0.25">
      <c r="A35">
        <v>2023</v>
      </c>
      <c r="B35" s="3">
        <v>45108</v>
      </c>
      <c r="C35" s="3">
        <v>45199</v>
      </c>
      <c r="D35" t="s">
        <v>77</v>
      </c>
      <c r="E35" t="s">
        <v>78</v>
      </c>
      <c r="F35" t="s">
        <v>79</v>
      </c>
      <c r="G35" t="s">
        <v>80</v>
      </c>
      <c r="H35" s="4" t="s">
        <v>81</v>
      </c>
      <c r="I35" s="5"/>
      <c r="J35" s="5" t="s">
        <v>82</v>
      </c>
      <c r="K35" s="5" t="s">
        <v>83</v>
      </c>
      <c r="L35" s="5" t="s">
        <v>84</v>
      </c>
      <c r="M35" s="5"/>
      <c r="N35" t="s">
        <v>86</v>
      </c>
      <c r="S35" s="5" t="s">
        <v>115</v>
      </c>
      <c r="W35" s="5" t="s">
        <v>77</v>
      </c>
      <c r="X35" s="6">
        <v>45108</v>
      </c>
      <c r="Y35" s="6">
        <v>45199</v>
      </c>
      <c r="AC35" s="3">
        <v>45201</v>
      </c>
      <c r="AD35" s="3">
        <v>45201</v>
      </c>
      <c r="AE35" t="s">
        <v>88</v>
      </c>
    </row>
    <row r="36" spans="1:31" x14ac:dyDescent="0.25">
      <c r="A36">
        <v>2023</v>
      </c>
      <c r="B36" s="3">
        <v>45108</v>
      </c>
      <c r="C36" s="3">
        <v>45199</v>
      </c>
      <c r="D36" t="s">
        <v>77</v>
      </c>
      <c r="E36" t="s">
        <v>78</v>
      </c>
      <c r="F36" t="s">
        <v>79</v>
      </c>
      <c r="G36" t="s">
        <v>80</v>
      </c>
      <c r="H36" s="4" t="s">
        <v>81</v>
      </c>
      <c r="I36" s="5"/>
      <c r="J36" s="5" t="s">
        <v>82</v>
      </c>
      <c r="K36" s="5" t="s">
        <v>83</v>
      </c>
      <c r="L36" s="5" t="s">
        <v>84</v>
      </c>
      <c r="M36" s="5"/>
      <c r="N36" t="s">
        <v>86</v>
      </c>
      <c r="S36" s="5" t="s">
        <v>116</v>
      </c>
      <c r="W36" s="5" t="s">
        <v>77</v>
      </c>
      <c r="X36" s="6">
        <v>45108</v>
      </c>
      <c r="Y36" s="6">
        <v>45199</v>
      </c>
      <c r="AC36" s="3">
        <v>45201</v>
      </c>
      <c r="AD36" s="3">
        <v>45201</v>
      </c>
      <c r="AE36" t="s">
        <v>88</v>
      </c>
    </row>
    <row r="37" spans="1:31" x14ac:dyDescent="0.25">
      <c r="A37">
        <v>2023</v>
      </c>
      <c r="B37" s="3">
        <v>45108</v>
      </c>
      <c r="C37" s="3">
        <v>45199</v>
      </c>
      <c r="D37" t="s">
        <v>77</v>
      </c>
      <c r="E37" t="s">
        <v>78</v>
      </c>
      <c r="F37" t="s">
        <v>79</v>
      </c>
      <c r="G37" t="s">
        <v>80</v>
      </c>
      <c r="H37" s="4" t="s">
        <v>81</v>
      </c>
      <c r="I37" s="5"/>
      <c r="J37" s="5" t="s">
        <v>82</v>
      </c>
      <c r="K37" s="5" t="s">
        <v>83</v>
      </c>
      <c r="L37" s="5" t="s">
        <v>84</v>
      </c>
      <c r="M37" s="5"/>
      <c r="N37" t="s">
        <v>86</v>
      </c>
      <c r="S37" s="5" t="s">
        <v>117</v>
      </c>
      <c r="W37" s="5" t="s">
        <v>77</v>
      </c>
      <c r="X37" s="6">
        <v>45108</v>
      </c>
      <c r="Y37" s="6">
        <v>45199</v>
      </c>
      <c r="AC37" s="3">
        <v>45201</v>
      </c>
      <c r="AD37" s="3">
        <v>45201</v>
      </c>
      <c r="AE37" t="s">
        <v>88</v>
      </c>
    </row>
    <row r="38" spans="1:31" x14ac:dyDescent="0.25">
      <c r="A38">
        <v>2023</v>
      </c>
      <c r="B38" s="3">
        <v>45108</v>
      </c>
      <c r="C38" s="3">
        <v>45199</v>
      </c>
      <c r="D38" t="s">
        <v>77</v>
      </c>
      <c r="E38" t="s">
        <v>78</v>
      </c>
      <c r="F38" t="s">
        <v>79</v>
      </c>
      <c r="G38" t="s">
        <v>80</v>
      </c>
      <c r="H38" s="4" t="s">
        <v>81</v>
      </c>
      <c r="I38" s="5"/>
      <c r="J38" s="5" t="s">
        <v>82</v>
      </c>
      <c r="K38" s="5" t="s">
        <v>83</v>
      </c>
      <c r="L38" s="5" t="s">
        <v>84</v>
      </c>
      <c r="M38" s="5"/>
      <c r="N38" t="s">
        <v>86</v>
      </c>
      <c r="S38" s="5" t="s">
        <v>118</v>
      </c>
      <c r="W38" s="5" t="s">
        <v>77</v>
      </c>
      <c r="X38" s="6">
        <v>45108</v>
      </c>
      <c r="Y38" s="6">
        <v>45199</v>
      </c>
      <c r="AC38" s="3">
        <v>45201</v>
      </c>
      <c r="AD38" s="3">
        <v>45201</v>
      </c>
      <c r="AE38" t="s">
        <v>88</v>
      </c>
    </row>
    <row r="39" spans="1:31" x14ac:dyDescent="0.25">
      <c r="A39">
        <v>2023</v>
      </c>
      <c r="B39" s="3">
        <v>45108</v>
      </c>
      <c r="C39" s="3">
        <v>45199</v>
      </c>
      <c r="D39" t="s">
        <v>77</v>
      </c>
      <c r="E39" t="s">
        <v>78</v>
      </c>
      <c r="F39" t="s">
        <v>79</v>
      </c>
      <c r="G39" t="s">
        <v>80</v>
      </c>
      <c r="H39" s="4" t="s">
        <v>81</v>
      </c>
      <c r="I39" s="5"/>
      <c r="J39" s="5" t="s">
        <v>82</v>
      </c>
      <c r="K39" s="5" t="s">
        <v>83</v>
      </c>
      <c r="L39" s="5" t="s">
        <v>84</v>
      </c>
      <c r="M39" s="5"/>
      <c r="N39" t="s">
        <v>86</v>
      </c>
      <c r="S39" s="5" t="s">
        <v>119</v>
      </c>
      <c r="W39" s="5" t="s">
        <v>77</v>
      </c>
      <c r="X39" s="6">
        <v>45108</v>
      </c>
      <c r="Y39" s="6">
        <v>45199</v>
      </c>
      <c r="AC39" s="3">
        <v>45201</v>
      </c>
      <c r="AD39" s="3">
        <v>45201</v>
      </c>
      <c r="AE39" t="s">
        <v>88</v>
      </c>
    </row>
    <row r="40" spans="1:31" x14ac:dyDescent="0.25">
      <c r="A40">
        <v>2023</v>
      </c>
      <c r="B40" s="3">
        <v>45108</v>
      </c>
      <c r="C40" s="3">
        <v>45199</v>
      </c>
      <c r="D40" t="s">
        <v>77</v>
      </c>
      <c r="E40" t="s">
        <v>78</v>
      </c>
      <c r="F40" t="s">
        <v>79</v>
      </c>
      <c r="G40" t="s">
        <v>80</v>
      </c>
      <c r="H40" s="4" t="s">
        <v>81</v>
      </c>
      <c r="I40" s="5"/>
      <c r="J40" s="5" t="s">
        <v>82</v>
      </c>
      <c r="K40" s="5" t="s">
        <v>83</v>
      </c>
      <c r="L40" s="5" t="s">
        <v>84</v>
      </c>
      <c r="M40" s="5"/>
      <c r="N40" t="s">
        <v>86</v>
      </c>
      <c r="S40" s="5" t="s">
        <v>120</v>
      </c>
      <c r="W40" s="5" t="s">
        <v>77</v>
      </c>
      <c r="X40" s="6">
        <v>45108</v>
      </c>
      <c r="Y40" s="6">
        <v>45199</v>
      </c>
      <c r="AC40" s="3">
        <v>45201</v>
      </c>
      <c r="AD40" s="3">
        <v>45201</v>
      </c>
      <c r="AE40" t="s">
        <v>88</v>
      </c>
    </row>
    <row r="41" spans="1:31" x14ac:dyDescent="0.25">
      <c r="A41">
        <v>2023</v>
      </c>
      <c r="B41" s="3">
        <v>45108</v>
      </c>
      <c r="C41" s="3">
        <v>45199</v>
      </c>
      <c r="D41" t="s">
        <v>77</v>
      </c>
      <c r="E41" t="s">
        <v>78</v>
      </c>
      <c r="F41" t="s">
        <v>79</v>
      </c>
      <c r="G41" t="s">
        <v>80</v>
      </c>
      <c r="H41" s="4" t="s">
        <v>81</v>
      </c>
      <c r="I41" s="5"/>
      <c r="J41" s="5" t="s">
        <v>82</v>
      </c>
      <c r="K41" s="5" t="s">
        <v>83</v>
      </c>
      <c r="L41" s="5" t="s">
        <v>84</v>
      </c>
      <c r="M41" s="5"/>
      <c r="N41" t="s">
        <v>86</v>
      </c>
      <c r="S41" s="5" t="s">
        <v>121</v>
      </c>
      <c r="W41" s="5" t="s">
        <v>77</v>
      </c>
      <c r="X41" s="6">
        <v>45108</v>
      </c>
      <c r="Y41" s="6">
        <v>45199</v>
      </c>
      <c r="AC41" s="3">
        <v>45201</v>
      </c>
      <c r="AD41" s="3">
        <v>45201</v>
      </c>
      <c r="AE41" t="s">
        <v>88</v>
      </c>
    </row>
    <row r="42" spans="1:31" x14ac:dyDescent="0.25">
      <c r="A42">
        <v>2023</v>
      </c>
      <c r="B42" s="3">
        <v>45108</v>
      </c>
      <c r="C42" s="3">
        <v>45199</v>
      </c>
      <c r="D42" t="s">
        <v>77</v>
      </c>
      <c r="E42" t="s">
        <v>78</v>
      </c>
      <c r="F42" t="s">
        <v>79</v>
      </c>
      <c r="G42" t="s">
        <v>80</v>
      </c>
      <c r="H42" s="4" t="s">
        <v>81</v>
      </c>
      <c r="I42" s="5"/>
      <c r="J42" s="5" t="s">
        <v>82</v>
      </c>
      <c r="K42" s="5" t="s">
        <v>83</v>
      </c>
      <c r="L42" s="5" t="s">
        <v>84</v>
      </c>
      <c r="M42" s="5"/>
      <c r="N42" t="s">
        <v>86</v>
      </c>
      <c r="S42" s="5" t="s">
        <v>122</v>
      </c>
      <c r="W42" s="5" t="s">
        <v>77</v>
      </c>
      <c r="X42" s="6">
        <v>45108</v>
      </c>
      <c r="Y42" s="6">
        <v>45199</v>
      </c>
      <c r="AC42" s="3">
        <v>45201</v>
      </c>
      <c r="AD42" s="3">
        <v>45201</v>
      </c>
      <c r="AE42" t="s">
        <v>88</v>
      </c>
    </row>
    <row r="43" spans="1:31" x14ac:dyDescent="0.25">
      <c r="A43">
        <v>2023</v>
      </c>
      <c r="B43" s="3">
        <v>45108</v>
      </c>
      <c r="C43" s="3">
        <v>45199</v>
      </c>
      <c r="D43" t="s">
        <v>77</v>
      </c>
      <c r="E43" t="s">
        <v>78</v>
      </c>
      <c r="F43" t="s">
        <v>79</v>
      </c>
      <c r="G43" t="s">
        <v>80</v>
      </c>
      <c r="H43" s="4" t="s">
        <v>81</v>
      </c>
      <c r="I43" s="5"/>
      <c r="J43" s="5" t="s">
        <v>82</v>
      </c>
      <c r="K43" s="5" t="s">
        <v>83</v>
      </c>
      <c r="L43" s="5" t="s">
        <v>84</v>
      </c>
      <c r="M43" s="5"/>
      <c r="N43" t="s">
        <v>86</v>
      </c>
      <c r="S43" s="5" t="s">
        <v>101</v>
      </c>
      <c r="W43" s="5" t="s">
        <v>77</v>
      </c>
      <c r="X43" s="6">
        <v>45108</v>
      </c>
      <c r="Y43" s="6">
        <v>45199</v>
      </c>
      <c r="AC43" s="3">
        <v>45201</v>
      </c>
      <c r="AD43" s="3">
        <v>45201</v>
      </c>
      <c r="AE43" t="s">
        <v>88</v>
      </c>
    </row>
    <row r="44" spans="1:31" x14ac:dyDescent="0.25">
      <c r="A44">
        <v>2023</v>
      </c>
      <c r="B44" s="3">
        <v>45108</v>
      </c>
      <c r="C44" s="3">
        <v>45199</v>
      </c>
      <c r="D44" t="s">
        <v>77</v>
      </c>
      <c r="E44" t="s">
        <v>78</v>
      </c>
      <c r="F44" t="s">
        <v>79</v>
      </c>
      <c r="G44" t="s">
        <v>80</v>
      </c>
      <c r="H44" s="4" t="s">
        <v>81</v>
      </c>
      <c r="I44" s="5"/>
      <c r="J44" s="5" t="s">
        <v>82</v>
      </c>
      <c r="K44" s="5" t="s">
        <v>83</v>
      </c>
      <c r="L44" s="5" t="s">
        <v>84</v>
      </c>
      <c r="M44" s="5"/>
      <c r="N44" t="s">
        <v>86</v>
      </c>
      <c r="S44" s="4" t="s">
        <v>123</v>
      </c>
      <c r="W44" s="5" t="s">
        <v>77</v>
      </c>
      <c r="X44" s="6">
        <v>45108</v>
      </c>
      <c r="Y44" s="6">
        <v>45199</v>
      </c>
      <c r="AC44" s="3">
        <v>45201</v>
      </c>
      <c r="AD44" s="3">
        <v>45201</v>
      </c>
      <c r="AE44" t="s">
        <v>88</v>
      </c>
    </row>
    <row r="45" spans="1:31" x14ac:dyDescent="0.25">
      <c r="A45">
        <v>2023</v>
      </c>
      <c r="B45" s="3">
        <v>45108</v>
      </c>
      <c r="C45" s="3">
        <v>45199</v>
      </c>
      <c r="D45" t="s">
        <v>77</v>
      </c>
      <c r="E45" t="s">
        <v>78</v>
      </c>
      <c r="F45" t="s">
        <v>79</v>
      </c>
      <c r="G45" t="s">
        <v>80</v>
      </c>
      <c r="H45" s="4" t="s">
        <v>81</v>
      </c>
      <c r="I45" s="5"/>
      <c r="J45" s="5" t="s">
        <v>82</v>
      </c>
      <c r="K45" s="5" t="s">
        <v>83</v>
      </c>
      <c r="L45" s="5" t="s">
        <v>84</v>
      </c>
      <c r="M45" s="5"/>
      <c r="N45" t="s">
        <v>86</v>
      </c>
      <c r="S45" s="5" t="s">
        <v>124</v>
      </c>
      <c r="W45" s="5" t="s">
        <v>77</v>
      </c>
      <c r="X45" s="6">
        <v>45108</v>
      </c>
      <c r="Y45" s="6">
        <v>45199</v>
      </c>
      <c r="AC45" s="3">
        <v>45201</v>
      </c>
      <c r="AD45" s="3">
        <v>45201</v>
      </c>
      <c r="AE45" t="s">
        <v>88</v>
      </c>
    </row>
    <row r="46" spans="1:31" x14ac:dyDescent="0.25">
      <c r="A46">
        <v>2023</v>
      </c>
      <c r="B46" s="3">
        <v>45108</v>
      </c>
      <c r="C46" s="3">
        <v>45199</v>
      </c>
      <c r="D46" t="s">
        <v>77</v>
      </c>
      <c r="E46" t="s">
        <v>78</v>
      </c>
      <c r="F46" t="s">
        <v>79</v>
      </c>
      <c r="G46" t="s">
        <v>80</v>
      </c>
      <c r="H46" s="4" t="s">
        <v>81</v>
      </c>
      <c r="I46" s="5"/>
      <c r="J46" s="5" t="s">
        <v>82</v>
      </c>
      <c r="K46" s="5" t="s">
        <v>83</v>
      </c>
      <c r="L46" s="5" t="s">
        <v>84</v>
      </c>
      <c r="M46" s="5"/>
      <c r="N46" t="s">
        <v>86</v>
      </c>
      <c r="S46" s="5" t="s">
        <v>125</v>
      </c>
      <c r="W46" s="5" t="s">
        <v>77</v>
      </c>
      <c r="X46" s="6">
        <v>45108</v>
      </c>
      <c r="Y46" s="6">
        <v>45199</v>
      </c>
      <c r="AC46" s="3">
        <v>45201</v>
      </c>
      <c r="AD46" s="3">
        <v>45201</v>
      </c>
      <c r="AE46" t="s">
        <v>88</v>
      </c>
    </row>
    <row r="47" spans="1:31" x14ac:dyDescent="0.25">
      <c r="A47">
        <v>2023</v>
      </c>
      <c r="B47" s="3">
        <v>45108</v>
      </c>
      <c r="C47" s="3">
        <v>45199</v>
      </c>
      <c r="D47" t="s">
        <v>77</v>
      </c>
      <c r="E47" t="s">
        <v>78</v>
      </c>
      <c r="F47" t="s">
        <v>79</v>
      </c>
      <c r="G47" t="s">
        <v>80</v>
      </c>
      <c r="H47" s="4" t="s">
        <v>81</v>
      </c>
      <c r="I47" s="5"/>
      <c r="J47" s="5" t="s">
        <v>82</v>
      </c>
      <c r="K47" s="5" t="s">
        <v>83</v>
      </c>
      <c r="L47" s="5" t="s">
        <v>84</v>
      </c>
      <c r="M47" s="5"/>
      <c r="N47" t="s">
        <v>86</v>
      </c>
      <c r="S47" s="5" t="s">
        <v>126</v>
      </c>
      <c r="W47" s="5" t="s">
        <v>77</v>
      </c>
      <c r="X47" s="6">
        <v>45108</v>
      </c>
      <c r="Y47" s="6">
        <v>45199</v>
      </c>
      <c r="AC47" s="3">
        <v>45201</v>
      </c>
      <c r="AD47" s="3">
        <v>45201</v>
      </c>
      <c r="AE47" t="s">
        <v>88</v>
      </c>
    </row>
    <row r="48" spans="1:31" x14ac:dyDescent="0.25">
      <c r="A48">
        <v>2023</v>
      </c>
      <c r="B48" s="3">
        <v>45108</v>
      </c>
      <c r="C48" s="3">
        <v>45199</v>
      </c>
      <c r="D48" t="s">
        <v>77</v>
      </c>
      <c r="E48" t="s">
        <v>78</v>
      </c>
      <c r="F48" t="s">
        <v>79</v>
      </c>
      <c r="G48" t="s">
        <v>80</v>
      </c>
      <c r="H48" s="4" t="s">
        <v>81</v>
      </c>
      <c r="I48" s="5"/>
      <c r="J48" s="5" t="s">
        <v>82</v>
      </c>
      <c r="K48" s="5" t="s">
        <v>83</v>
      </c>
      <c r="L48" s="5" t="s">
        <v>84</v>
      </c>
      <c r="M48" s="5"/>
      <c r="N48" t="s">
        <v>86</v>
      </c>
      <c r="S48" s="5" t="s">
        <v>127</v>
      </c>
      <c r="W48" s="5" t="s">
        <v>77</v>
      </c>
      <c r="X48" s="6">
        <v>45108</v>
      </c>
      <c r="Y48" s="6">
        <v>45199</v>
      </c>
      <c r="AC48" s="3">
        <v>45201</v>
      </c>
      <c r="AD48" s="3">
        <v>45201</v>
      </c>
      <c r="AE48" t="s">
        <v>88</v>
      </c>
    </row>
    <row r="49" spans="1:31" x14ac:dyDescent="0.25">
      <c r="A49">
        <v>2023</v>
      </c>
      <c r="B49" s="3">
        <v>45108</v>
      </c>
      <c r="C49" s="3">
        <v>45199</v>
      </c>
      <c r="D49" t="s">
        <v>77</v>
      </c>
      <c r="E49" t="s">
        <v>78</v>
      </c>
      <c r="F49" t="s">
        <v>79</v>
      </c>
      <c r="G49" t="s">
        <v>80</v>
      </c>
      <c r="H49" s="4" t="s">
        <v>81</v>
      </c>
      <c r="I49" s="5"/>
      <c r="J49" s="5" t="s">
        <v>82</v>
      </c>
      <c r="K49" s="5" t="s">
        <v>83</v>
      </c>
      <c r="L49" s="5" t="s">
        <v>84</v>
      </c>
      <c r="M49" s="5"/>
      <c r="N49" t="s">
        <v>86</v>
      </c>
      <c r="S49" s="5" t="s">
        <v>128</v>
      </c>
      <c r="W49" s="5" t="s">
        <v>77</v>
      </c>
      <c r="X49" s="6">
        <v>45108</v>
      </c>
      <c r="Y49" s="6">
        <v>45199</v>
      </c>
      <c r="AC49" s="3">
        <v>45201</v>
      </c>
      <c r="AD49" s="3">
        <v>45201</v>
      </c>
      <c r="AE49" t="s">
        <v>88</v>
      </c>
    </row>
    <row r="50" spans="1:31" x14ac:dyDescent="0.25">
      <c r="A50">
        <v>2023</v>
      </c>
      <c r="B50" s="3">
        <v>45108</v>
      </c>
      <c r="C50" s="3">
        <v>45199</v>
      </c>
      <c r="D50" t="s">
        <v>77</v>
      </c>
      <c r="E50" t="s">
        <v>78</v>
      </c>
      <c r="F50" t="s">
        <v>79</v>
      </c>
      <c r="G50" t="s">
        <v>80</v>
      </c>
      <c r="H50" s="4" t="s">
        <v>81</v>
      </c>
      <c r="I50" s="5"/>
      <c r="J50" s="5" t="s">
        <v>82</v>
      </c>
      <c r="K50" s="5" t="s">
        <v>83</v>
      </c>
      <c r="L50" s="5" t="s">
        <v>84</v>
      </c>
      <c r="M50" s="5"/>
      <c r="N50" t="s">
        <v>86</v>
      </c>
      <c r="S50" s="5" t="s">
        <v>129</v>
      </c>
      <c r="W50" s="5" t="s">
        <v>77</v>
      </c>
      <c r="X50" s="6">
        <v>45108</v>
      </c>
      <c r="Y50" s="6">
        <v>45199</v>
      </c>
      <c r="AC50" s="3">
        <v>45201</v>
      </c>
      <c r="AD50" s="3">
        <v>45201</v>
      </c>
      <c r="AE50" t="s">
        <v>88</v>
      </c>
    </row>
    <row r="51" spans="1:31" x14ac:dyDescent="0.25">
      <c r="A51">
        <v>2023</v>
      </c>
      <c r="B51" s="3">
        <v>45108</v>
      </c>
      <c r="C51" s="3">
        <v>45199</v>
      </c>
      <c r="D51" t="s">
        <v>77</v>
      </c>
      <c r="E51" t="s">
        <v>78</v>
      </c>
      <c r="F51" t="s">
        <v>79</v>
      </c>
      <c r="G51" t="s">
        <v>80</v>
      </c>
      <c r="H51" s="4" t="s">
        <v>81</v>
      </c>
      <c r="I51" s="5"/>
      <c r="J51" s="5" t="s">
        <v>82</v>
      </c>
      <c r="K51" s="5" t="s">
        <v>83</v>
      </c>
      <c r="L51" s="5" t="s">
        <v>84</v>
      </c>
      <c r="M51" s="5"/>
      <c r="N51" t="s">
        <v>86</v>
      </c>
      <c r="S51" s="5" t="s">
        <v>120</v>
      </c>
      <c r="W51" s="5" t="s">
        <v>77</v>
      </c>
      <c r="X51" s="6">
        <v>45108</v>
      </c>
      <c r="Y51" s="6">
        <v>45199</v>
      </c>
      <c r="AC51" s="3">
        <v>45201</v>
      </c>
      <c r="AD51" s="3">
        <v>45201</v>
      </c>
      <c r="AE51" t="s">
        <v>88</v>
      </c>
    </row>
    <row r="52" spans="1:31" x14ac:dyDescent="0.25">
      <c r="A52">
        <v>2023</v>
      </c>
      <c r="B52" s="3">
        <v>45108</v>
      </c>
      <c r="C52" s="3">
        <v>45107</v>
      </c>
      <c r="D52" t="s">
        <v>77</v>
      </c>
      <c r="E52" t="s">
        <v>78</v>
      </c>
      <c r="F52" t="s">
        <v>79</v>
      </c>
      <c r="G52" t="s">
        <v>80</v>
      </c>
      <c r="H52" s="4" t="s">
        <v>81</v>
      </c>
      <c r="I52" s="5"/>
      <c r="J52" s="5" t="s">
        <v>82</v>
      </c>
      <c r="K52" s="5" t="s">
        <v>83</v>
      </c>
      <c r="L52" s="5" t="s">
        <v>84</v>
      </c>
      <c r="M52" s="5"/>
      <c r="N52" t="s">
        <v>86</v>
      </c>
      <c r="S52" s="5" t="s">
        <v>130</v>
      </c>
      <c r="W52" s="5" t="s">
        <v>77</v>
      </c>
      <c r="X52" s="6">
        <v>45108</v>
      </c>
      <c r="Y52" s="6">
        <v>45199</v>
      </c>
      <c r="AC52" s="3">
        <v>45201</v>
      </c>
      <c r="AD52" s="3">
        <v>45201</v>
      </c>
      <c r="AE52" t="s">
        <v>88</v>
      </c>
    </row>
    <row r="53" spans="1:31" x14ac:dyDescent="0.25">
      <c r="A53">
        <v>2023</v>
      </c>
      <c r="B53" s="3">
        <v>45108</v>
      </c>
      <c r="C53" s="3">
        <v>45199</v>
      </c>
      <c r="D53" t="s">
        <v>77</v>
      </c>
      <c r="E53" t="s">
        <v>78</v>
      </c>
      <c r="F53" t="s">
        <v>79</v>
      </c>
      <c r="G53" t="s">
        <v>80</v>
      </c>
      <c r="H53" s="4" t="s">
        <v>81</v>
      </c>
      <c r="I53" s="5"/>
      <c r="J53" s="5" t="s">
        <v>82</v>
      </c>
      <c r="K53" s="5" t="s">
        <v>83</v>
      </c>
      <c r="L53" s="5" t="s">
        <v>84</v>
      </c>
      <c r="M53" s="5"/>
      <c r="N53" t="s">
        <v>86</v>
      </c>
      <c r="S53" s="5" t="s">
        <v>131</v>
      </c>
      <c r="W53" s="5" t="s">
        <v>77</v>
      </c>
      <c r="X53" s="6">
        <v>45108</v>
      </c>
      <c r="Y53" s="6">
        <v>45199</v>
      </c>
      <c r="AC53" s="3">
        <v>45201</v>
      </c>
      <c r="AD53" s="3">
        <v>45201</v>
      </c>
      <c r="AE53" t="s">
        <v>88</v>
      </c>
    </row>
    <row r="54" spans="1:31" x14ac:dyDescent="0.25">
      <c r="A54">
        <v>2023</v>
      </c>
      <c r="B54" s="3">
        <v>45108</v>
      </c>
      <c r="C54" s="3">
        <v>45199</v>
      </c>
      <c r="D54" t="s">
        <v>77</v>
      </c>
      <c r="E54" t="s">
        <v>78</v>
      </c>
      <c r="F54" t="s">
        <v>79</v>
      </c>
      <c r="G54" t="s">
        <v>80</v>
      </c>
      <c r="H54" s="4" t="s">
        <v>81</v>
      </c>
      <c r="I54" s="5"/>
      <c r="J54" s="5" t="s">
        <v>82</v>
      </c>
      <c r="K54" s="5" t="s">
        <v>83</v>
      </c>
      <c r="L54" s="5" t="s">
        <v>84</v>
      </c>
      <c r="M54" s="5"/>
      <c r="N54" t="s">
        <v>86</v>
      </c>
      <c r="S54" s="5" t="s">
        <v>102</v>
      </c>
      <c r="W54" s="5" t="s">
        <v>77</v>
      </c>
      <c r="X54" s="6">
        <v>45108</v>
      </c>
      <c r="Y54" s="6">
        <v>45199</v>
      </c>
      <c r="AC54" s="3">
        <v>45201</v>
      </c>
      <c r="AD54" s="3">
        <v>45201</v>
      </c>
      <c r="AE54" t="s">
        <v>88</v>
      </c>
    </row>
    <row r="55" spans="1:31" x14ac:dyDescent="0.25">
      <c r="A55">
        <v>2023</v>
      </c>
      <c r="B55" s="3">
        <v>45108</v>
      </c>
      <c r="C55" s="3">
        <v>45199</v>
      </c>
      <c r="D55" t="s">
        <v>77</v>
      </c>
      <c r="E55" t="s">
        <v>78</v>
      </c>
      <c r="F55" t="s">
        <v>79</v>
      </c>
      <c r="G55" t="s">
        <v>80</v>
      </c>
      <c r="H55" s="4" t="s">
        <v>81</v>
      </c>
      <c r="I55" s="5"/>
      <c r="J55" s="5" t="s">
        <v>82</v>
      </c>
      <c r="K55" s="5" t="s">
        <v>83</v>
      </c>
      <c r="L55" s="5" t="s">
        <v>84</v>
      </c>
      <c r="M55" s="5"/>
      <c r="N55" t="s">
        <v>86</v>
      </c>
      <c r="S55" s="5" t="s">
        <v>132</v>
      </c>
      <c r="W55" s="5" t="s">
        <v>77</v>
      </c>
      <c r="X55" s="6">
        <v>45108</v>
      </c>
      <c r="Y55" s="6">
        <v>45199</v>
      </c>
      <c r="AC55" s="3">
        <v>45201</v>
      </c>
      <c r="AD55" s="3">
        <v>45201</v>
      </c>
      <c r="AE55" t="s">
        <v>88</v>
      </c>
    </row>
    <row r="56" spans="1:31" x14ac:dyDescent="0.25">
      <c r="A56">
        <v>2023</v>
      </c>
      <c r="B56" s="3">
        <v>45108</v>
      </c>
      <c r="C56" s="3">
        <v>45199</v>
      </c>
      <c r="D56" t="s">
        <v>77</v>
      </c>
      <c r="E56" t="s">
        <v>78</v>
      </c>
      <c r="F56" t="s">
        <v>79</v>
      </c>
      <c r="G56" t="s">
        <v>80</v>
      </c>
      <c r="H56" s="4" t="s">
        <v>81</v>
      </c>
      <c r="I56" s="5"/>
      <c r="J56" s="5" t="s">
        <v>82</v>
      </c>
      <c r="K56" s="5" t="s">
        <v>83</v>
      </c>
      <c r="L56" s="5" t="s">
        <v>84</v>
      </c>
      <c r="M56" s="5"/>
      <c r="N56" t="s">
        <v>86</v>
      </c>
      <c r="S56" s="5" t="s">
        <v>133</v>
      </c>
      <c r="W56" s="5" t="s">
        <v>77</v>
      </c>
      <c r="X56" s="6">
        <v>45108</v>
      </c>
      <c r="Y56" s="6">
        <v>45199</v>
      </c>
      <c r="AC56" s="3">
        <v>45201</v>
      </c>
      <c r="AD56" s="3">
        <v>45201</v>
      </c>
      <c r="AE56" t="s">
        <v>88</v>
      </c>
    </row>
    <row r="57" spans="1:31" x14ac:dyDescent="0.25">
      <c r="A57">
        <v>2023</v>
      </c>
      <c r="B57" s="3">
        <v>45108</v>
      </c>
      <c r="C57" s="3">
        <v>45199</v>
      </c>
      <c r="D57" t="s">
        <v>77</v>
      </c>
      <c r="E57" t="s">
        <v>78</v>
      </c>
      <c r="F57" t="s">
        <v>79</v>
      </c>
      <c r="G57" t="s">
        <v>80</v>
      </c>
      <c r="H57" s="4" t="s">
        <v>81</v>
      </c>
      <c r="I57" s="5"/>
      <c r="J57" s="5" t="s">
        <v>82</v>
      </c>
      <c r="K57" s="5" t="s">
        <v>83</v>
      </c>
      <c r="L57" s="5" t="s">
        <v>84</v>
      </c>
      <c r="M57" s="5"/>
      <c r="N57" t="s">
        <v>86</v>
      </c>
      <c r="S57" s="5" t="s">
        <v>134</v>
      </c>
      <c r="W57" s="5" t="s">
        <v>77</v>
      </c>
      <c r="X57" s="6">
        <v>45108</v>
      </c>
      <c r="Y57" s="6">
        <v>45199</v>
      </c>
      <c r="AC57" s="3">
        <v>45201</v>
      </c>
      <c r="AD57" s="3">
        <v>45201</v>
      </c>
      <c r="AE57" t="s">
        <v>88</v>
      </c>
    </row>
    <row r="58" spans="1:31" x14ac:dyDescent="0.25">
      <c r="A58">
        <v>2023</v>
      </c>
      <c r="B58" s="3">
        <v>45108</v>
      </c>
      <c r="C58" s="3">
        <v>45199</v>
      </c>
      <c r="D58" t="s">
        <v>77</v>
      </c>
      <c r="E58" t="s">
        <v>78</v>
      </c>
      <c r="F58" t="s">
        <v>79</v>
      </c>
      <c r="G58" t="s">
        <v>80</v>
      </c>
      <c r="H58" s="4" t="s">
        <v>81</v>
      </c>
      <c r="I58" s="5"/>
      <c r="J58" s="5" t="s">
        <v>82</v>
      </c>
      <c r="K58" s="5" t="s">
        <v>83</v>
      </c>
      <c r="L58" s="5" t="s">
        <v>84</v>
      </c>
      <c r="M58" s="5"/>
      <c r="N58" t="s">
        <v>86</v>
      </c>
      <c r="S58" s="5" t="s">
        <v>135</v>
      </c>
      <c r="W58" s="5" t="s">
        <v>77</v>
      </c>
      <c r="X58" s="6">
        <v>45108</v>
      </c>
      <c r="Y58" s="6">
        <v>45199</v>
      </c>
      <c r="AC58" s="3">
        <v>45201</v>
      </c>
      <c r="AD58" s="3">
        <v>45201</v>
      </c>
      <c r="AE58" t="s">
        <v>88</v>
      </c>
    </row>
    <row r="59" spans="1:31" x14ac:dyDescent="0.25">
      <c r="A59">
        <v>2023</v>
      </c>
      <c r="B59" s="3">
        <v>45108</v>
      </c>
      <c r="C59" s="3">
        <v>45199</v>
      </c>
      <c r="D59" t="s">
        <v>77</v>
      </c>
      <c r="E59" t="s">
        <v>78</v>
      </c>
      <c r="F59" t="s">
        <v>79</v>
      </c>
      <c r="G59" t="s">
        <v>80</v>
      </c>
      <c r="H59" s="4" t="s">
        <v>81</v>
      </c>
      <c r="I59" s="5"/>
      <c r="J59" s="5" t="s">
        <v>82</v>
      </c>
      <c r="K59" s="5" t="s">
        <v>83</v>
      </c>
      <c r="L59" s="5" t="s">
        <v>84</v>
      </c>
      <c r="M59" s="5"/>
      <c r="N59" t="s">
        <v>86</v>
      </c>
      <c r="S59" s="5" t="s">
        <v>136</v>
      </c>
      <c r="W59" s="5" t="s">
        <v>77</v>
      </c>
      <c r="X59" s="6">
        <v>45108</v>
      </c>
      <c r="Y59" s="6">
        <v>45199</v>
      </c>
      <c r="AC59" s="3">
        <v>45201</v>
      </c>
      <c r="AD59" s="3">
        <v>45201</v>
      </c>
      <c r="AE59" t="s">
        <v>88</v>
      </c>
    </row>
    <row r="60" spans="1:31" x14ac:dyDescent="0.25">
      <c r="A60">
        <v>2023</v>
      </c>
      <c r="B60" s="3">
        <v>45108</v>
      </c>
      <c r="C60" s="3">
        <v>45199</v>
      </c>
      <c r="D60" t="s">
        <v>77</v>
      </c>
      <c r="E60" t="s">
        <v>78</v>
      </c>
      <c r="F60" t="s">
        <v>79</v>
      </c>
      <c r="G60" t="s">
        <v>80</v>
      </c>
      <c r="H60" s="4" t="s">
        <v>81</v>
      </c>
      <c r="I60" s="5"/>
      <c r="J60" s="5" t="s">
        <v>82</v>
      </c>
      <c r="K60" s="5" t="s">
        <v>83</v>
      </c>
      <c r="L60" s="5" t="s">
        <v>84</v>
      </c>
      <c r="M60" s="5"/>
      <c r="N60" t="s">
        <v>86</v>
      </c>
      <c r="S60" s="5" t="s">
        <v>137</v>
      </c>
      <c r="W60" s="5" t="s">
        <v>77</v>
      </c>
      <c r="X60" s="6">
        <v>45108</v>
      </c>
      <c r="Y60" s="6">
        <v>45199</v>
      </c>
      <c r="AC60" s="3">
        <v>45201</v>
      </c>
      <c r="AD60" s="3">
        <v>45201</v>
      </c>
      <c r="AE60" t="s">
        <v>88</v>
      </c>
    </row>
    <row r="61" spans="1:31" x14ac:dyDescent="0.25">
      <c r="A61">
        <v>2023</v>
      </c>
      <c r="B61" s="3">
        <v>45108</v>
      </c>
      <c r="C61" s="3">
        <v>45199</v>
      </c>
      <c r="D61" t="s">
        <v>77</v>
      </c>
      <c r="E61" t="s">
        <v>78</v>
      </c>
      <c r="F61" t="s">
        <v>79</v>
      </c>
      <c r="G61" t="s">
        <v>80</v>
      </c>
      <c r="H61" s="4" t="s">
        <v>81</v>
      </c>
      <c r="I61" s="5"/>
      <c r="J61" s="5" t="s">
        <v>82</v>
      </c>
      <c r="K61" s="5" t="s">
        <v>83</v>
      </c>
      <c r="L61" s="5" t="s">
        <v>84</v>
      </c>
      <c r="M61" s="5"/>
      <c r="N61" t="s">
        <v>86</v>
      </c>
      <c r="S61" s="5" t="s">
        <v>138</v>
      </c>
      <c r="W61" s="5" t="s">
        <v>77</v>
      </c>
      <c r="X61" s="6">
        <v>45108</v>
      </c>
      <c r="Y61" s="6">
        <v>45199</v>
      </c>
      <c r="AC61" s="3">
        <v>45201</v>
      </c>
      <c r="AD61" s="3">
        <v>45201</v>
      </c>
      <c r="AE61" t="s">
        <v>88</v>
      </c>
    </row>
    <row r="62" spans="1:31" x14ac:dyDescent="0.25">
      <c r="A62">
        <v>2023</v>
      </c>
      <c r="B62" s="3">
        <v>45108</v>
      </c>
      <c r="C62" s="3">
        <v>45199</v>
      </c>
      <c r="D62" t="s">
        <v>77</v>
      </c>
      <c r="E62" t="s">
        <v>78</v>
      </c>
      <c r="F62" t="s">
        <v>79</v>
      </c>
      <c r="G62" t="s">
        <v>80</v>
      </c>
      <c r="H62" s="4" t="s">
        <v>81</v>
      </c>
      <c r="I62" s="5"/>
      <c r="J62" s="5" t="s">
        <v>82</v>
      </c>
      <c r="K62" s="5" t="s">
        <v>83</v>
      </c>
      <c r="L62" s="5" t="s">
        <v>84</v>
      </c>
      <c r="M62" s="5"/>
      <c r="N62" t="s">
        <v>86</v>
      </c>
      <c r="S62" s="5" t="s">
        <v>139</v>
      </c>
      <c r="W62" s="5" t="s">
        <v>77</v>
      </c>
      <c r="X62" s="6">
        <v>45108</v>
      </c>
      <c r="Y62" s="6">
        <v>45199</v>
      </c>
      <c r="AC62" s="3">
        <v>45201</v>
      </c>
      <c r="AD62" s="3">
        <v>45201</v>
      </c>
      <c r="AE62" t="s">
        <v>88</v>
      </c>
    </row>
    <row r="63" spans="1:31" x14ac:dyDescent="0.25">
      <c r="A63">
        <v>2023</v>
      </c>
      <c r="B63" s="3">
        <v>45108</v>
      </c>
      <c r="C63" s="3">
        <v>45199</v>
      </c>
      <c r="D63" t="s">
        <v>77</v>
      </c>
      <c r="E63" t="s">
        <v>78</v>
      </c>
      <c r="F63" t="s">
        <v>79</v>
      </c>
      <c r="G63" t="s">
        <v>80</v>
      </c>
      <c r="H63" s="4" t="s">
        <v>81</v>
      </c>
      <c r="I63" s="5"/>
      <c r="J63" s="5" t="s">
        <v>82</v>
      </c>
      <c r="K63" s="5" t="s">
        <v>83</v>
      </c>
      <c r="L63" s="5" t="s">
        <v>84</v>
      </c>
      <c r="M63" s="5"/>
      <c r="N63" t="s">
        <v>86</v>
      </c>
      <c r="S63" s="5" t="s">
        <v>140</v>
      </c>
      <c r="W63" s="5" t="s">
        <v>77</v>
      </c>
      <c r="X63" s="6">
        <v>45108</v>
      </c>
      <c r="Y63" s="6">
        <v>45199</v>
      </c>
      <c r="AC63" s="3">
        <v>45201</v>
      </c>
      <c r="AD63" s="3">
        <v>45201</v>
      </c>
      <c r="AE63" t="s">
        <v>88</v>
      </c>
    </row>
    <row r="64" spans="1:31" x14ac:dyDescent="0.25">
      <c r="A64">
        <v>2023</v>
      </c>
      <c r="B64" s="3">
        <v>45108</v>
      </c>
      <c r="C64" s="3">
        <v>45199</v>
      </c>
      <c r="D64" t="s">
        <v>77</v>
      </c>
      <c r="E64" t="s">
        <v>78</v>
      </c>
      <c r="F64" t="s">
        <v>79</v>
      </c>
      <c r="G64" t="s">
        <v>80</v>
      </c>
      <c r="H64" s="4" t="s">
        <v>81</v>
      </c>
      <c r="I64" s="5"/>
      <c r="J64" s="5" t="s">
        <v>82</v>
      </c>
      <c r="K64" s="5" t="s">
        <v>83</v>
      </c>
      <c r="L64" s="5" t="s">
        <v>84</v>
      </c>
      <c r="M64" s="5"/>
      <c r="N64" t="s">
        <v>86</v>
      </c>
      <c r="S64" s="5" t="s">
        <v>136</v>
      </c>
      <c r="W64" s="5" t="s">
        <v>77</v>
      </c>
      <c r="X64" s="6">
        <v>45108</v>
      </c>
      <c r="Y64" s="6">
        <v>45199</v>
      </c>
      <c r="AC64" s="3">
        <v>45201</v>
      </c>
      <c r="AD64" s="3">
        <v>45201</v>
      </c>
      <c r="AE64" t="s">
        <v>88</v>
      </c>
    </row>
    <row r="65" spans="1:31" x14ac:dyDescent="0.25">
      <c r="A65">
        <v>2023</v>
      </c>
      <c r="B65" s="3">
        <v>45108</v>
      </c>
      <c r="C65" s="3">
        <v>45199</v>
      </c>
      <c r="D65" t="s">
        <v>77</v>
      </c>
      <c r="E65" t="s">
        <v>78</v>
      </c>
      <c r="F65" t="s">
        <v>79</v>
      </c>
      <c r="G65" t="s">
        <v>80</v>
      </c>
      <c r="H65" s="4" t="s">
        <v>81</v>
      </c>
      <c r="I65" s="5"/>
      <c r="J65" s="5" t="s">
        <v>82</v>
      </c>
      <c r="K65" s="5" t="s">
        <v>83</v>
      </c>
      <c r="L65" s="5" t="s">
        <v>84</v>
      </c>
      <c r="M65" s="5"/>
      <c r="N65" t="s">
        <v>86</v>
      </c>
      <c r="S65" s="5" t="s">
        <v>136</v>
      </c>
      <c r="W65" s="5" t="s">
        <v>77</v>
      </c>
      <c r="X65" s="6">
        <v>45108</v>
      </c>
      <c r="Y65" s="6">
        <v>45199</v>
      </c>
      <c r="AC65" s="3">
        <v>45201</v>
      </c>
      <c r="AD65" s="3">
        <v>45201</v>
      </c>
      <c r="AE65" t="s">
        <v>88</v>
      </c>
    </row>
    <row r="66" spans="1:31" x14ac:dyDescent="0.25">
      <c r="A66">
        <v>2023</v>
      </c>
      <c r="B66" s="3">
        <v>45108</v>
      </c>
      <c r="C66" s="3">
        <v>45199</v>
      </c>
      <c r="D66" t="s">
        <v>77</v>
      </c>
      <c r="E66" t="s">
        <v>78</v>
      </c>
      <c r="F66" t="s">
        <v>79</v>
      </c>
      <c r="G66" t="s">
        <v>80</v>
      </c>
      <c r="H66" s="4" t="s">
        <v>81</v>
      </c>
      <c r="I66" s="5"/>
      <c r="J66" s="5" t="s">
        <v>82</v>
      </c>
      <c r="K66" s="5" t="s">
        <v>83</v>
      </c>
      <c r="L66" s="5" t="s">
        <v>84</v>
      </c>
      <c r="M66" s="5"/>
      <c r="N66" t="s">
        <v>86</v>
      </c>
      <c r="S66" s="5" t="s">
        <v>136</v>
      </c>
      <c r="W66" s="5" t="s">
        <v>77</v>
      </c>
      <c r="X66" s="6">
        <v>45108</v>
      </c>
      <c r="Y66" s="6">
        <v>45199</v>
      </c>
      <c r="AC66" s="3">
        <v>45201</v>
      </c>
      <c r="AD66" s="3">
        <v>45201</v>
      </c>
      <c r="AE66" t="s">
        <v>88</v>
      </c>
    </row>
    <row r="67" spans="1:31" x14ac:dyDescent="0.25">
      <c r="A67">
        <v>2023</v>
      </c>
      <c r="B67" s="3">
        <v>45108</v>
      </c>
      <c r="C67" s="3">
        <v>45199</v>
      </c>
      <c r="D67" t="s">
        <v>77</v>
      </c>
      <c r="E67" t="s">
        <v>78</v>
      </c>
      <c r="F67" t="s">
        <v>79</v>
      </c>
      <c r="G67" t="s">
        <v>80</v>
      </c>
      <c r="H67" s="4" t="s">
        <v>81</v>
      </c>
      <c r="I67" s="5"/>
      <c r="J67" s="5" t="s">
        <v>82</v>
      </c>
      <c r="K67" s="5" t="s">
        <v>83</v>
      </c>
      <c r="L67" s="5" t="s">
        <v>84</v>
      </c>
      <c r="M67" s="5"/>
      <c r="N67" t="s">
        <v>86</v>
      </c>
      <c r="S67" s="5" t="s">
        <v>141</v>
      </c>
      <c r="W67" s="5" t="s">
        <v>77</v>
      </c>
      <c r="X67" s="6">
        <v>45108</v>
      </c>
      <c r="Y67" s="6">
        <v>45199</v>
      </c>
      <c r="AC67" s="3">
        <v>45201</v>
      </c>
      <c r="AD67" s="3">
        <v>45201</v>
      </c>
      <c r="AE67" t="s">
        <v>88</v>
      </c>
    </row>
    <row r="68" spans="1:31" x14ac:dyDescent="0.25">
      <c r="A68">
        <v>2023</v>
      </c>
      <c r="B68" s="3">
        <v>45108</v>
      </c>
      <c r="C68" s="3">
        <v>45199</v>
      </c>
      <c r="D68" t="s">
        <v>77</v>
      </c>
      <c r="E68" t="s">
        <v>78</v>
      </c>
      <c r="F68" t="s">
        <v>79</v>
      </c>
      <c r="G68" t="s">
        <v>80</v>
      </c>
      <c r="H68" s="4" t="s">
        <v>81</v>
      </c>
      <c r="I68" s="5"/>
      <c r="J68" s="5" t="s">
        <v>82</v>
      </c>
      <c r="K68" s="5" t="s">
        <v>83</v>
      </c>
      <c r="L68" s="5" t="s">
        <v>84</v>
      </c>
      <c r="M68" s="5"/>
      <c r="N68" t="s">
        <v>86</v>
      </c>
      <c r="S68" s="4" t="s">
        <v>142</v>
      </c>
      <c r="W68" s="5" t="s">
        <v>77</v>
      </c>
      <c r="X68" s="6">
        <v>45108</v>
      </c>
      <c r="Y68" s="6">
        <v>45199</v>
      </c>
      <c r="AC68" s="3">
        <v>45201</v>
      </c>
      <c r="AD68" s="3">
        <v>45201</v>
      </c>
      <c r="AE68" t="s">
        <v>88</v>
      </c>
    </row>
    <row r="69" spans="1:31" x14ac:dyDescent="0.25">
      <c r="A69">
        <v>2023</v>
      </c>
      <c r="B69" s="3">
        <v>45108</v>
      </c>
      <c r="C69" s="3">
        <v>45199</v>
      </c>
      <c r="D69" t="s">
        <v>77</v>
      </c>
      <c r="E69" t="s">
        <v>78</v>
      </c>
      <c r="F69" t="s">
        <v>79</v>
      </c>
      <c r="G69" t="s">
        <v>80</v>
      </c>
      <c r="H69" s="4" t="s">
        <v>81</v>
      </c>
      <c r="I69" s="5"/>
      <c r="J69" s="5" t="s">
        <v>82</v>
      </c>
      <c r="K69" s="5" t="s">
        <v>83</v>
      </c>
      <c r="L69" s="5" t="s">
        <v>84</v>
      </c>
      <c r="M69" s="5"/>
      <c r="N69" t="s">
        <v>86</v>
      </c>
      <c r="S69" s="5" t="s">
        <v>139</v>
      </c>
      <c r="W69" s="5" t="s">
        <v>77</v>
      </c>
      <c r="X69" s="6">
        <v>45108</v>
      </c>
      <c r="Y69" s="6">
        <v>45199</v>
      </c>
      <c r="AC69" s="3">
        <v>45201</v>
      </c>
      <c r="AD69" s="3">
        <v>45201</v>
      </c>
      <c r="AE69" t="s">
        <v>88</v>
      </c>
    </row>
    <row r="70" spans="1:31" x14ac:dyDescent="0.25">
      <c r="A70">
        <v>2023</v>
      </c>
      <c r="B70" s="3">
        <v>45108</v>
      </c>
      <c r="C70" s="3">
        <v>45199</v>
      </c>
      <c r="D70" t="s">
        <v>77</v>
      </c>
      <c r="E70" t="s">
        <v>78</v>
      </c>
      <c r="F70" t="s">
        <v>79</v>
      </c>
      <c r="G70" t="s">
        <v>80</v>
      </c>
      <c r="H70" s="4" t="s">
        <v>81</v>
      </c>
      <c r="I70" s="5"/>
      <c r="J70" s="5" t="s">
        <v>82</v>
      </c>
      <c r="K70" s="5" t="s">
        <v>83</v>
      </c>
      <c r="L70" s="5" t="s">
        <v>84</v>
      </c>
      <c r="M70" s="5"/>
      <c r="N70" t="s">
        <v>86</v>
      </c>
      <c r="S70" s="5" t="s">
        <v>143</v>
      </c>
      <c r="W70" s="5" t="s">
        <v>77</v>
      </c>
      <c r="X70" s="6">
        <v>45108</v>
      </c>
      <c r="Y70" s="6">
        <v>45199</v>
      </c>
      <c r="AC70" s="3">
        <v>45201</v>
      </c>
      <c r="AD70" s="3">
        <v>45201</v>
      </c>
      <c r="AE70" t="s">
        <v>88</v>
      </c>
    </row>
    <row r="71" spans="1:31" x14ac:dyDescent="0.25">
      <c r="A71">
        <v>2023</v>
      </c>
      <c r="B71" s="3">
        <v>45108</v>
      </c>
      <c r="C71" s="3">
        <v>45199</v>
      </c>
      <c r="D71" t="s">
        <v>77</v>
      </c>
      <c r="E71" t="s">
        <v>78</v>
      </c>
      <c r="F71" t="s">
        <v>79</v>
      </c>
      <c r="G71" t="s">
        <v>80</v>
      </c>
      <c r="H71" s="4" t="s">
        <v>81</v>
      </c>
      <c r="I71" s="5"/>
      <c r="J71" s="5" t="s">
        <v>82</v>
      </c>
      <c r="K71" s="5" t="s">
        <v>83</v>
      </c>
      <c r="L71" s="5" t="s">
        <v>84</v>
      </c>
      <c r="M71" s="5"/>
      <c r="N71" t="s">
        <v>86</v>
      </c>
      <c r="S71" s="5" t="s">
        <v>144</v>
      </c>
      <c r="W71" s="5" t="s">
        <v>77</v>
      </c>
      <c r="X71" s="6">
        <v>45108</v>
      </c>
      <c r="Y71" s="6">
        <v>45199</v>
      </c>
      <c r="AC71" s="3">
        <v>45201</v>
      </c>
      <c r="AD71" s="3">
        <v>45201</v>
      </c>
      <c r="AE71" t="s">
        <v>88</v>
      </c>
    </row>
    <row r="72" spans="1:31" x14ac:dyDescent="0.25">
      <c r="A72">
        <v>2023</v>
      </c>
      <c r="B72" s="3">
        <v>45108</v>
      </c>
      <c r="C72" s="3">
        <v>45199</v>
      </c>
      <c r="D72" t="s">
        <v>77</v>
      </c>
      <c r="E72" t="s">
        <v>78</v>
      </c>
      <c r="F72" t="s">
        <v>79</v>
      </c>
      <c r="G72" t="s">
        <v>80</v>
      </c>
      <c r="H72" s="4" t="s">
        <v>81</v>
      </c>
      <c r="I72" s="5"/>
      <c r="J72" s="5" t="s">
        <v>82</v>
      </c>
      <c r="K72" s="5" t="s">
        <v>83</v>
      </c>
      <c r="L72" s="5" t="s">
        <v>84</v>
      </c>
      <c r="M72" s="5"/>
      <c r="N72" t="s">
        <v>86</v>
      </c>
      <c r="S72" s="5" t="s">
        <v>145</v>
      </c>
      <c r="W72" s="5" t="s">
        <v>77</v>
      </c>
      <c r="X72" s="6">
        <v>45108</v>
      </c>
      <c r="Y72" s="6">
        <v>45199</v>
      </c>
      <c r="AC72" s="3">
        <v>45201</v>
      </c>
      <c r="AD72" s="3">
        <v>45201</v>
      </c>
      <c r="AE72" t="s">
        <v>88</v>
      </c>
    </row>
    <row r="73" spans="1:31" x14ac:dyDescent="0.25">
      <c r="A73">
        <v>2023</v>
      </c>
      <c r="B73" s="3">
        <v>45108</v>
      </c>
      <c r="C73" s="3">
        <v>45199</v>
      </c>
      <c r="D73" t="s">
        <v>77</v>
      </c>
      <c r="E73" t="s">
        <v>78</v>
      </c>
      <c r="F73" t="s">
        <v>79</v>
      </c>
      <c r="G73" t="s">
        <v>80</v>
      </c>
      <c r="H73" s="4" t="s">
        <v>81</v>
      </c>
      <c r="I73" s="5"/>
      <c r="J73" s="5" t="s">
        <v>82</v>
      </c>
      <c r="K73" s="5" t="s">
        <v>83</v>
      </c>
      <c r="L73" s="5" t="s">
        <v>84</v>
      </c>
      <c r="M73" s="5"/>
      <c r="N73" t="s">
        <v>86</v>
      </c>
      <c r="S73" s="5" t="s">
        <v>146</v>
      </c>
      <c r="W73" s="5" t="s">
        <v>77</v>
      </c>
      <c r="X73" s="6">
        <v>45108</v>
      </c>
      <c r="Y73" s="6">
        <v>45199</v>
      </c>
      <c r="AC73" s="3">
        <v>45201</v>
      </c>
      <c r="AD73" s="3">
        <v>45201</v>
      </c>
      <c r="AE73" t="s">
        <v>88</v>
      </c>
    </row>
    <row r="74" spans="1:31" x14ac:dyDescent="0.25">
      <c r="A74">
        <v>2023</v>
      </c>
      <c r="B74" s="3">
        <v>45108</v>
      </c>
      <c r="C74" s="3">
        <v>45199</v>
      </c>
      <c r="D74" t="s">
        <v>77</v>
      </c>
      <c r="E74" t="s">
        <v>78</v>
      </c>
      <c r="F74" t="s">
        <v>79</v>
      </c>
      <c r="G74" t="s">
        <v>80</v>
      </c>
      <c r="H74" s="4" t="s">
        <v>81</v>
      </c>
      <c r="I74" s="5"/>
      <c r="J74" s="5" t="s">
        <v>82</v>
      </c>
      <c r="K74" s="5" t="s">
        <v>83</v>
      </c>
      <c r="L74" s="5" t="s">
        <v>84</v>
      </c>
      <c r="M74" s="5"/>
      <c r="N74" t="s">
        <v>86</v>
      </c>
      <c r="S74" s="5" t="s">
        <v>147</v>
      </c>
      <c r="W74" s="5" t="s">
        <v>77</v>
      </c>
      <c r="X74" s="6">
        <v>45108</v>
      </c>
      <c r="Y74" s="6">
        <v>45199</v>
      </c>
      <c r="AC74" s="3">
        <v>45201</v>
      </c>
      <c r="AD74" s="3">
        <v>45201</v>
      </c>
      <c r="AE74" t="s">
        <v>88</v>
      </c>
    </row>
    <row r="75" spans="1:31" x14ac:dyDescent="0.25">
      <c r="A75">
        <v>2023</v>
      </c>
      <c r="B75" s="3">
        <v>45108</v>
      </c>
      <c r="C75" s="3">
        <v>45199</v>
      </c>
      <c r="D75" t="s">
        <v>77</v>
      </c>
      <c r="E75" t="s">
        <v>78</v>
      </c>
      <c r="F75" t="s">
        <v>79</v>
      </c>
      <c r="G75" t="s">
        <v>80</v>
      </c>
      <c r="H75" s="4" t="s">
        <v>81</v>
      </c>
      <c r="I75" s="5"/>
      <c r="J75" s="5" t="s">
        <v>82</v>
      </c>
      <c r="K75" s="5" t="s">
        <v>83</v>
      </c>
      <c r="L75" s="5" t="s">
        <v>84</v>
      </c>
      <c r="M75" s="5"/>
      <c r="N75" t="s">
        <v>86</v>
      </c>
      <c r="S75" s="5" t="s">
        <v>148</v>
      </c>
      <c r="W75" s="5" t="s">
        <v>77</v>
      </c>
      <c r="X75" s="6">
        <v>45108</v>
      </c>
      <c r="Y75" s="6">
        <v>45199</v>
      </c>
      <c r="AC75" s="3">
        <v>45201</v>
      </c>
      <c r="AD75" s="3">
        <v>45201</v>
      </c>
      <c r="AE75" t="s">
        <v>88</v>
      </c>
    </row>
    <row r="76" spans="1:31" x14ac:dyDescent="0.25">
      <c r="A76">
        <v>2023</v>
      </c>
      <c r="B76" s="3">
        <v>45108</v>
      </c>
      <c r="C76" s="3">
        <v>45199</v>
      </c>
      <c r="D76" t="s">
        <v>77</v>
      </c>
      <c r="E76" t="s">
        <v>78</v>
      </c>
      <c r="F76" t="s">
        <v>79</v>
      </c>
      <c r="G76" t="s">
        <v>80</v>
      </c>
      <c r="H76" s="4" t="s">
        <v>81</v>
      </c>
      <c r="I76" s="5"/>
      <c r="J76" s="5" t="s">
        <v>82</v>
      </c>
      <c r="K76" s="5" t="s">
        <v>83</v>
      </c>
      <c r="L76" s="5" t="s">
        <v>84</v>
      </c>
      <c r="M76" s="5"/>
      <c r="N76" t="s">
        <v>86</v>
      </c>
      <c r="S76" s="5" t="s">
        <v>149</v>
      </c>
      <c r="W76" s="5" t="s">
        <v>77</v>
      </c>
      <c r="X76" s="6">
        <v>45108</v>
      </c>
      <c r="Y76" s="6">
        <v>45199</v>
      </c>
      <c r="AC76" s="3">
        <v>45201</v>
      </c>
      <c r="AD76" s="3">
        <v>45201</v>
      </c>
      <c r="AE76" t="s">
        <v>88</v>
      </c>
    </row>
    <row r="77" spans="1:31" x14ac:dyDescent="0.25">
      <c r="A77">
        <v>2023</v>
      </c>
      <c r="B77" s="3">
        <v>45108</v>
      </c>
      <c r="C77" s="3">
        <v>45199</v>
      </c>
      <c r="D77" t="s">
        <v>77</v>
      </c>
      <c r="E77" t="s">
        <v>78</v>
      </c>
      <c r="F77" t="s">
        <v>150</v>
      </c>
      <c r="G77" t="s">
        <v>80</v>
      </c>
      <c r="H77" s="4" t="s">
        <v>81</v>
      </c>
      <c r="I77" s="5"/>
      <c r="J77" s="5" t="s">
        <v>82</v>
      </c>
      <c r="K77" s="5" t="s">
        <v>83</v>
      </c>
      <c r="L77" s="5" t="s">
        <v>84</v>
      </c>
      <c r="M77" s="5"/>
      <c r="N77" t="s">
        <v>86</v>
      </c>
      <c r="S77" s="5" t="s">
        <v>151</v>
      </c>
      <c r="W77" s="5" t="s">
        <v>77</v>
      </c>
      <c r="X77" s="6">
        <v>45108</v>
      </c>
      <c r="Y77" s="6">
        <v>45199</v>
      </c>
      <c r="AC77" s="3">
        <v>45201</v>
      </c>
      <c r="AD77" s="3">
        <v>45201</v>
      </c>
      <c r="AE77" t="s">
        <v>88</v>
      </c>
    </row>
    <row r="78" spans="1:31" x14ac:dyDescent="0.25">
      <c r="A78">
        <v>2023</v>
      </c>
      <c r="B78" s="3">
        <v>45108</v>
      </c>
      <c r="C78" s="3">
        <v>45199</v>
      </c>
      <c r="D78" t="s">
        <v>77</v>
      </c>
      <c r="E78" t="s">
        <v>78</v>
      </c>
      <c r="F78" t="s">
        <v>150</v>
      </c>
      <c r="G78" t="s">
        <v>80</v>
      </c>
      <c r="H78" s="4" t="s">
        <v>81</v>
      </c>
      <c r="I78" s="5"/>
      <c r="J78" s="5" t="s">
        <v>82</v>
      </c>
      <c r="K78" s="5" t="s">
        <v>83</v>
      </c>
      <c r="L78" s="5" t="s">
        <v>84</v>
      </c>
      <c r="M78" s="5"/>
      <c r="N78" t="s">
        <v>86</v>
      </c>
      <c r="S78" s="5" t="s">
        <v>152</v>
      </c>
      <c r="W78" s="5" t="s">
        <v>77</v>
      </c>
      <c r="X78" s="6">
        <v>45108</v>
      </c>
      <c r="Y78" s="6">
        <v>45199</v>
      </c>
      <c r="AC78" s="3">
        <v>45201</v>
      </c>
      <c r="AD78" s="3">
        <v>45201</v>
      </c>
      <c r="AE78" t="s">
        <v>88</v>
      </c>
    </row>
    <row r="79" spans="1:31" x14ac:dyDescent="0.25">
      <c r="A79">
        <v>2023</v>
      </c>
      <c r="B79" s="3">
        <v>45108</v>
      </c>
      <c r="C79" s="3">
        <v>45199</v>
      </c>
      <c r="D79" t="s">
        <v>77</v>
      </c>
      <c r="E79" t="s">
        <v>78</v>
      </c>
      <c r="F79" t="s">
        <v>150</v>
      </c>
      <c r="G79" t="s">
        <v>80</v>
      </c>
      <c r="H79" s="4" t="s">
        <v>81</v>
      </c>
      <c r="I79" s="5"/>
      <c r="J79" s="5" t="s">
        <v>82</v>
      </c>
      <c r="K79" s="5" t="s">
        <v>83</v>
      </c>
      <c r="L79" s="5" t="s">
        <v>84</v>
      </c>
      <c r="M79" s="5"/>
      <c r="N79" t="s">
        <v>86</v>
      </c>
      <c r="S79" s="5" t="s">
        <v>152</v>
      </c>
      <c r="W79" s="5" t="s">
        <v>77</v>
      </c>
      <c r="X79" s="6">
        <v>45108</v>
      </c>
      <c r="Y79" s="6">
        <v>45199</v>
      </c>
      <c r="AC79" s="3">
        <v>45201</v>
      </c>
      <c r="AD79" s="3">
        <v>45201</v>
      </c>
      <c r="AE79" t="s">
        <v>88</v>
      </c>
    </row>
    <row r="80" spans="1:31" x14ac:dyDescent="0.25">
      <c r="A80">
        <v>2023</v>
      </c>
      <c r="B80" s="3">
        <v>45108</v>
      </c>
      <c r="C80" s="3">
        <v>45199</v>
      </c>
      <c r="D80" t="s">
        <v>77</v>
      </c>
      <c r="E80" t="s">
        <v>78</v>
      </c>
      <c r="F80" t="s">
        <v>150</v>
      </c>
      <c r="G80" t="s">
        <v>80</v>
      </c>
      <c r="H80" s="4" t="s">
        <v>81</v>
      </c>
      <c r="I80" s="5"/>
      <c r="J80" s="5" t="s">
        <v>82</v>
      </c>
      <c r="K80" s="5" t="s">
        <v>83</v>
      </c>
      <c r="L80" s="5" t="s">
        <v>84</v>
      </c>
      <c r="M80" s="5"/>
      <c r="N80" t="s">
        <v>86</v>
      </c>
      <c r="S80" s="5" t="s">
        <v>153</v>
      </c>
      <c r="W80" s="5" t="s">
        <v>77</v>
      </c>
      <c r="X80" s="6">
        <v>45108</v>
      </c>
      <c r="Y80" s="6">
        <v>45199</v>
      </c>
      <c r="AC80" s="3">
        <v>45201</v>
      </c>
      <c r="AD80" s="3">
        <v>45201</v>
      </c>
      <c r="AE80" t="s">
        <v>88</v>
      </c>
    </row>
    <row r="81" spans="1:32" x14ac:dyDescent="0.25">
      <c r="A81">
        <v>2023</v>
      </c>
      <c r="B81" s="3">
        <v>45108</v>
      </c>
      <c r="C81" s="3">
        <v>45199</v>
      </c>
      <c r="D81" t="s">
        <v>77</v>
      </c>
      <c r="E81" t="s">
        <v>78</v>
      </c>
      <c r="F81" t="s">
        <v>150</v>
      </c>
      <c r="G81" t="s">
        <v>80</v>
      </c>
      <c r="H81" s="4" t="s">
        <v>81</v>
      </c>
      <c r="I81" s="5"/>
      <c r="J81" s="5" t="s">
        <v>82</v>
      </c>
      <c r="K81" s="5" t="s">
        <v>83</v>
      </c>
      <c r="L81" s="5" t="s">
        <v>84</v>
      </c>
      <c r="M81" s="5"/>
      <c r="N81" t="s">
        <v>86</v>
      </c>
      <c r="S81" s="5" t="s">
        <v>154</v>
      </c>
      <c r="W81" s="5" t="s">
        <v>77</v>
      </c>
      <c r="X81" s="6">
        <v>45108</v>
      </c>
      <c r="Y81" s="6">
        <v>45199</v>
      </c>
      <c r="AC81" s="3">
        <v>45201</v>
      </c>
      <c r="AD81" s="3">
        <v>45201</v>
      </c>
      <c r="AE81" t="s">
        <v>88</v>
      </c>
    </row>
    <row r="82" spans="1:32" x14ac:dyDescent="0.25">
      <c r="A82">
        <v>2023</v>
      </c>
      <c r="B82" s="3">
        <v>45108</v>
      </c>
      <c r="C82" s="3">
        <v>45199</v>
      </c>
      <c r="D82" t="s">
        <v>77</v>
      </c>
      <c r="E82" t="s">
        <v>78</v>
      </c>
      <c r="F82" t="s">
        <v>150</v>
      </c>
      <c r="G82" t="s">
        <v>80</v>
      </c>
      <c r="H82" s="4" t="s">
        <v>81</v>
      </c>
      <c r="I82" s="5"/>
      <c r="J82" s="5" t="s">
        <v>82</v>
      </c>
      <c r="K82" s="5" t="s">
        <v>83</v>
      </c>
      <c r="L82" s="5" t="s">
        <v>84</v>
      </c>
      <c r="M82" s="5"/>
      <c r="N82" t="s">
        <v>86</v>
      </c>
      <c r="S82" s="5" t="s">
        <v>155</v>
      </c>
      <c r="W82" s="5" t="s">
        <v>77</v>
      </c>
      <c r="X82" s="6">
        <v>45108</v>
      </c>
      <c r="Y82" s="6">
        <v>45199</v>
      </c>
      <c r="AC82" s="3">
        <v>45201</v>
      </c>
      <c r="AD82" s="3">
        <v>45201</v>
      </c>
      <c r="AE82" t="s">
        <v>88</v>
      </c>
    </row>
    <row r="83" spans="1:32" x14ac:dyDescent="0.25">
      <c r="A83">
        <v>2023</v>
      </c>
      <c r="B83" s="3">
        <v>45108</v>
      </c>
      <c r="C83" s="3">
        <v>45199</v>
      </c>
      <c r="D83" t="s">
        <v>77</v>
      </c>
      <c r="E83" t="s">
        <v>78</v>
      </c>
      <c r="F83" t="s">
        <v>150</v>
      </c>
      <c r="G83" t="s">
        <v>80</v>
      </c>
      <c r="H83" s="4" t="s">
        <v>81</v>
      </c>
      <c r="I83" s="5"/>
      <c r="J83" s="5" t="s">
        <v>82</v>
      </c>
      <c r="K83" s="5" t="s">
        <v>83</v>
      </c>
      <c r="L83" s="5" t="s">
        <v>84</v>
      </c>
      <c r="M83" s="5"/>
      <c r="N83" t="s">
        <v>86</v>
      </c>
      <c r="S83" s="5" t="s">
        <v>156</v>
      </c>
      <c r="W83" s="5" t="s">
        <v>77</v>
      </c>
      <c r="X83" s="6">
        <v>45108</v>
      </c>
      <c r="Y83" s="6">
        <v>45199</v>
      </c>
      <c r="AC83" s="3">
        <v>45201</v>
      </c>
      <c r="AD83" s="3">
        <v>45201</v>
      </c>
      <c r="AE83" t="s">
        <v>88</v>
      </c>
    </row>
    <row r="84" spans="1:32" x14ac:dyDescent="0.25">
      <c r="A84">
        <v>2023</v>
      </c>
      <c r="B84" s="3">
        <v>45108</v>
      </c>
      <c r="C84" s="3">
        <v>45199</v>
      </c>
      <c r="D84" t="s">
        <v>77</v>
      </c>
      <c r="E84" t="s">
        <v>78</v>
      </c>
      <c r="F84" t="s">
        <v>150</v>
      </c>
      <c r="G84" t="s">
        <v>80</v>
      </c>
      <c r="H84" s="4" t="s">
        <v>81</v>
      </c>
      <c r="I84" s="5"/>
      <c r="J84" s="5" t="s">
        <v>82</v>
      </c>
      <c r="K84" s="5" t="s">
        <v>83</v>
      </c>
      <c r="L84" s="5" t="s">
        <v>84</v>
      </c>
      <c r="M84" s="5"/>
      <c r="N84" t="s">
        <v>86</v>
      </c>
      <c r="S84" s="5" t="s">
        <v>151</v>
      </c>
      <c r="W84" s="5" t="s">
        <v>77</v>
      </c>
      <c r="X84" s="6">
        <v>45108</v>
      </c>
      <c r="Y84" s="6">
        <v>45199</v>
      </c>
      <c r="AC84" s="3">
        <v>45201</v>
      </c>
      <c r="AD84" s="3">
        <v>45201</v>
      </c>
      <c r="AE84" t="s">
        <v>88</v>
      </c>
    </row>
    <row r="85" spans="1:32" x14ac:dyDescent="0.25">
      <c r="A85">
        <v>2023</v>
      </c>
      <c r="B85" s="3">
        <v>45108</v>
      </c>
      <c r="C85" s="3">
        <v>45199</v>
      </c>
      <c r="D85" t="s">
        <v>77</v>
      </c>
      <c r="E85" t="s">
        <v>78</v>
      </c>
      <c r="F85" t="s">
        <v>150</v>
      </c>
      <c r="G85" t="s">
        <v>80</v>
      </c>
      <c r="H85" s="4" t="s">
        <v>81</v>
      </c>
      <c r="I85" s="5"/>
      <c r="J85" s="5" t="s">
        <v>82</v>
      </c>
      <c r="K85" s="5" t="s">
        <v>83</v>
      </c>
      <c r="L85" s="5" t="s">
        <v>84</v>
      </c>
      <c r="M85" s="5"/>
      <c r="N85" t="s">
        <v>86</v>
      </c>
      <c r="S85" s="5" t="s">
        <v>157</v>
      </c>
      <c r="W85" s="5" t="s">
        <v>77</v>
      </c>
      <c r="X85" s="6">
        <v>45108</v>
      </c>
      <c r="Y85" s="6">
        <v>45199</v>
      </c>
      <c r="AC85" s="3">
        <v>45201</v>
      </c>
      <c r="AD85" s="3">
        <v>45201</v>
      </c>
      <c r="AE85" t="s">
        <v>88</v>
      </c>
    </row>
    <row r="86" spans="1:32" x14ac:dyDescent="0.25">
      <c r="A86">
        <v>2023</v>
      </c>
      <c r="B86" s="3">
        <v>45108</v>
      </c>
      <c r="C86" s="3">
        <v>45199</v>
      </c>
      <c r="D86" t="s">
        <v>77</v>
      </c>
      <c r="E86" t="s">
        <v>78</v>
      </c>
      <c r="F86" t="s">
        <v>150</v>
      </c>
      <c r="G86" t="s">
        <v>80</v>
      </c>
      <c r="H86" s="4" t="s">
        <v>81</v>
      </c>
      <c r="I86" s="5"/>
      <c r="J86" s="5" t="s">
        <v>82</v>
      </c>
      <c r="K86" s="5" t="s">
        <v>83</v>
      </c>
      <c r="L86" s="5" t="s">
        <v>84</v>
      </c>
      <c r="M86" s="5"/>
      <c r="N86" t="s">
        <v>86</v>
      </c>
      <c r="S86" s="5" t="s">
        <v>158</v>
      </c>
      <c r="W86" s="5" t="s">
        <v>77</v>
      </c>
      <c r="X86" s="6">
        <v>45108</v>
      </c>
      <c r="Y86" s="6">
        <v>45199</v>
      </c>
      <c r="AC86" s="3">
        <v>45201</v>
      </c>
      <c r="AD86" s="3">
        <v>45201</v>
      </c>
      <c r="AE86" t="s">
        <v>88</v>
      </c>
    </row>
    <row r="87" spans="1:32" x14ac:dyDescent="0.25">
      <c r="A87">
        <v>2023</v>
      </c>
      <c r="B87" s="3">
        <v>45108</v>
      </c>
      <c r="C87" s="3">
        <v>45199</v>
      </c>
      <c r="D87" t="s">
        <v>77</v>
      </c>
      <c r="E87" t="s">
        <v>78</v>
      </c>
      <c r="F87" t="s">
        <v>150</v>
      </c>
      <c r="G87" t="s">
        <v>80</v>
      </c>
      <c r="H87" s="4" t="s">
        <v>81</v>
      </c>
      <c r="I87" s="5"/>
      <c r="J87" s="5" t="s">
        <v>82</v>
      </c>
      <c r="K87" s="5" t="s">
        <v>83</v>
      </c>
      <c r="L87" s="5" t="s">
        <v>84</v>
      </c>
      <c r="M87" s="5"/>
      <c r="N87" t="s">
        <v>86</v>
      </c>
      <c r="S87" s="5" t="s">
        <v>159</v>
      </c>
      <c r="W87" s="5" t="s">
        <v>77</v>
      </c>
      <c r="X87" s="6">
        <v>45108</v>
      </c>
      <c r="Y87" s="6">
        <v>45199</v>
      </c>
      <c r="AC87" s="3">
        <v>45201</v>
      </c>
      <c r="AD87" s="3">
        <v>45201</v>
      </c>
      <c r="AE87" t="s">
        <v>88</v>
      </c>
    </row>
    <row r="88" spans="1:32" x14ac:dyDescent="0.25">
      <c r="A88">
        <v>2023</v>
      </c>
      <c r="B88" s="3">
        <v>45108</v>
      </c>
      <c r="C88" s="3">
        <v>45199</v>
      </c>
      <c r="D88" t="s">
        <v>77</v>
      </c>
      <c r="E88" t="s">
        <v>78</v>
      </c>
      <c r="F88" t="s">
        <v>150</v>
      </c>
      <c r="G88" t="s">
        <v>80</v>
      </c>
      <c r="H88" s="4" t="s">
        <v>81</v>
      </c>
      <c r="I88" s="5"/>
      <c r="J88" s="5" t="s">
        <v>82</v>
      </c>
      <c r="K88" s="5" t="s">
        <v>83</v>
      </c>
      <c r="L88" s="5" t="s">
        <v>84</v>
      </c>
      <c r="M88" s="5"/>
      <c r="N88" t="s">
        <v>86</v>
      </c>
      <c r="S88" s="5" t="s">
        <v>159</v>
      </c>
      <c r="W88" s="5" t="s">
        <v>77</v>
      </c>
      <c r="X88" s="6">
        <v>45108</v>
      </c>
      <c r="Y88" s="6">
        <v>45199</v>
      </c>
      <c r="AC88" s="3">
        <v>45201</v>
      </c>
      <c r="AD88" s="3">
        <v>45201</v>
      </c>
      <c r="AE88" t="s">
        <v>88</v>
      </c>
    </row>
    <row r="89" spans="1:32" x14ac:dyDescent="0.25">
      <c r="A89">
        <v>2023</v>
      </c>
      <c r="B89" s="3">
        <v>45108</v>
      </c>
      <c r="C89" s="3">
        <v>45199</v>
      </c>
      <c r="D89" t="s">
        <v>77</v>
      </c>
      <c r="E89" t="s">
        <v>78</v>
      </c>
      <c r="F89" t="s">
        <v>150</v>
      </c>
      <c r="G89" t="s">
        <v>80</v>
      </c>
      <c r="H89" s="4" t="s">
        <v>81</v>
      </c>
      <c r="I89" s="5"/>
      <c r="J89" s="5" t="s">
        <v>82</v>
      </c>
      <c r="K89" s="5" t="s">
        <v>83</v>
      </c>
      <c r="L89" s="5" t="s">
        <v>84</v>
      </c>
      <c r="M89" s="5"/>
      <c r="N89" t="s">
        <v>86</v>
      </c>
      <c r="S89" s="5" t="s">
        <v>160</v>
      </c>
      <c r="W89" s="5" t="s">
        <v>77</v>
      </c>
      <c r="X89" s="6">
        <v>45108</v>
      </c>
      <c r="Y89" s="6">
        <v>45199</v>
      </c>
      <c r="AC89" s="3">
        <v>45201</v>
      </c>
      <c r="AD89" s="3">
        <v>45201</v>
      </c>
      <c r="AE89" t="s">
        <v>88</v>
      </c>
    </row>
    <row r="90" spans="1:32" x14ac:dyDescent="0.25">
      <c r="A90">
        <v>2023</v>
      </c>
      <c r="B90" s="3">
        <v>45108</v>
      </c>
      <c r="C90" s="3">
        <v>45199</v>
      </c>
      <c r="D90" t="s">
        <v>77</v>
      </c>
      <c r="E90" t="s">
        <v>78</v>
      </c>
      <c r="F90" t="s">
        <v>150</v>
      </c>
      <c r="G90" t="s">
        <v>80</v>
      </c>
      <c r="H90" s="4" t="s">
        <v>81</v>
      </c>
      <c r="I90" s="5"/>
      <c r="J90" s="5" t="s">
        <v>82</v>
      </c>
      <c r="K90" s="5" t="s">
        <v>83</v>
      </c>
      <c r="L90" s="5" t="s">
        <v>84</v>
      </c>
      <c r="M90" s="5"/>
      <c r="N90" t="s">
        <v>86</v>
      </c>
      <c r="S90" s="5" t="s">
        <v>161</v>
      </c>
      <c r="W90" s="5" t="s">
        <v>77</v>
      </c>
      <c r="X90" s="6">
        <v>45108</v>
      </c>
      <c r="Y90" s="6">
        <v>45199</v>
      </c>
      <c r="AC90" s="3">
        <v>45201</v>
      </c>
      <c r="AD90" s="3">
        <v>45201</v>
      </c>
      <c r="AE90" t="s">
        <v>88</v>
      </c>
      <c r="AF90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0" xr:uid="{00000000-0002-0000-0000-000000000000}">
      <formula1>Hidden_14</formula1>
    </dataValidation>
    <dataValidation type="list" allowBlank="1" showErrorMessage="1" sqref="F8:F90" xr:uid="{00000000-0002-0000-0000-000001000000}">
      <formula1>Hidden_25</formula1>
    </dataValidation>
    <dataValidation type="list" allowBlank="1" showErrorMessage="1" sqref="N1048084:N1048576 N8:N90" xr:uid="{00000000-0002-0000-0000-000004000000}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79</v>
      </c>
    </row>
    <row r="3" spans="1:1" x14ac:dyDescent="0.25">
      <c r="A3" t="s">
        <v>150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83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179</v>
      </c>
      <c r="D1" t="s">
        <v>179</v>
      </c>
    </row>
    <row r="2" spans="1:4" hidden="1" x14ac:dyDescent="0.25">
      <c r="B2" t="s">
        <v>180</v>
      </c>
      <c r="C2" t="s">
        <v>181</v>
      </c>
      <c r="D2" t="s">
        <v>182</v>
      </c>
    </row>
    <row r="3" spans="1:4" x14ac:dyDescent="0.25">
      <c r="A3" s="1" t="s">
        <v>183</v>
      </c>
      <c r="B3" s="1" t="s">
        <v>184</v>
      </c>
      <c r="C3" s="1" t="s">
        <v>185</v>
      </c>
      <c r="D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Tabla_415900</vt:lpstr>
      <vt:lpstr>Hidden_14</vt:lpstr>
      <vt:lpstr>Hidden_25</vt:lpstr>
      <vt:lpstr>Hidden_310</vt:lpstr>
      <vt:lpstr>Hidden_412</vt:lpstr>
      <vt:lpstr>Hidden_513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2023-05-24T18:59:57Z</dcterms:created>
  <dcterms:modified xsi:type="dcterms:W3CDTF">2023-11-17T17:12:47Z</dcterms:modified>
  <cp:category/>
  <cp:contentStatus/>
</cp:coreProperties>
</file>