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2_EstructuraOrganica/"/>
    </mc:Choice>
  </mc:AlternateContent>
  <xr:revisionPtr revIDLastSave="4" documentId="11_EBEE4F44CCEF16F82926DC668B25B3F6DB727F64" xr6:coauthVersionLast="47" xr6:coauthVersionMax="47" xr10:uidLastSave="{67313368-9531-476E-9A47-251289D95205}"/>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<sst xmlns="http://schemas.openxmlformats.org/spreadsheetml/2006/main" count="45" uniqueCount="41">
  <si>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</si>
  <si>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</si>
  <si>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</si>
  <si>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</si>
  <si>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</si>
  <si>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</si>
  <si>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</si>
  <si>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</si>
  <si>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</si>
  <si>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</si>
  <si>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</si>
  <si>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</si>
  <si>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</si>
  <si>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</si>
  <si>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</si>
  <si>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</si>
  <si>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</si>
  <si>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</si>
  <si>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</si>
  <si>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</si>
  <si>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</si>
  <si>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</si>
  <si>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</si>
  <si>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</si>
  <si>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</si>
  <si>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</si>
  <si>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</si>
  <si>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</si>
  <si>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</si>
  <si>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</si>
  <si>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</si>
  <si>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</si>
  <si>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</si>
  <si>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</si>
  <si>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</si>
  <si>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</si>
  <si>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</si>
  <si>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Unidad Técnica de Igualdad de Género y No Discriminación</t>
  </si>
  <si>
    <t>Unidad Técnica de Igualdad de Género y No Discriminación y Unidad Técnica Jurídica y de lo Contencioso Electoral</t>
  </si>
  <si>
    <t>Dirección de Desarrollo Institucional y Servicio Profesional Electoral</t>
  </si>
  <si>
    <t>https://ieeg-my.sharepoint.com/:x:/g/personal/transparencia_ieeg_org_mx/ERmXooxS6XNPsJe7XpBrsIEBvtL1tm05WBZvFQTi52RZKw?e=vTYWYT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</si>
</sst>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x:/g/personal/transparencia_ieeg_org_mx/ERmXooxS6XNPsJe7XpBrsIEBvtL1tm05WBZvFQTi52RZKw?e=vTYWY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40</v>
      </c>
      <c r="E8" t="s">
        <v>35</v>
      </c>
      <c r="F8" t="s">
        <v>37</v>
      </c>
      <c r="G8" t="s">
        <v>38</v>
      </c>
      <c r="H8" t="s">
        <v>39</v>
      </c>
      <c r="I8" s="5">
        <v>45383</v>
      </c>
      <c r="J8" s="5"/>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DF1AF1A8-B961-436C-AFE9-68688FEDD1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2024-03-20T15:21:52Z</dcterms:created>
  <dcterms:modified xsi:type="dcterms:W3CDTF">2024-04-08T17:45:59Z</dcterms:modified>
</cp:coreProperties>
</file>