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6" documentId="11_EBEE4F44CC0F1BA84546DE668B25B3F6DB727F64" xr6:coauthVersionLast="47" xr6:coauthVersionMax="47" xr10:uidLastSave="{D964A786-56AD-4834-9772-236E18EE1774}"/>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<sst xmlns="http://schemas.openxmlformats.org/spreadsheetml/2006/main" count="45" uniqueCount="41">
  <si>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</si>
  <si>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</si>
  <si>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</si>
  <si>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</si>
  <si>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</si>
  <si>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</si>
  <si>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</si>
  <si>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</si>
  <si>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</si>
  <si>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</si>
  <si>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</si>
  <si>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</si>
  <si>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</si>
  <si>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</si>
  <si>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</si>
  <si>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</si>
  <si>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</si>
  <si>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</si>
  <si>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</si>
  <si>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</si>
  <si>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</si>
  <si>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</si>
  <si>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</si>
  <si>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</si>
  <si>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</si>
  <si>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</si>
  <si>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</si>
  <si>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</si>
  <si>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</si>
  <si>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</si>
  <si>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</si>
  <si>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</si>
  <si>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</si>
  <si>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</si>
  <si>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</si>
  <si>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</si>
  <si>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</si>
  <si>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Técnica de Igualdad de Género y No Discriminación</t>
  </si>
  <si>
    <t>Grupo de Trabajo en Igualdad de Género y No Discriminación</t>
  </si>
  <si>
    <t>Dirección de Desarrollo Institucional y Servicio Profesional Electoral</t>
  </si>
  <si>
    <t>https://ieeg-my.sharepoint.com/:x:/g/personal/transparencia_ieeg_org_mx/Efor6HwNKu9EumlwTZEOHuUB_o2IF0pn_QNOV55hMYoQlg?e=asivw7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</si>
</sst>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x:/g/personal/transparencia_ieeg_org_mx/Efor6HwNKu9EumlwTZEOHuUB_o2IF0pn_QNOV55hMYoQlg?e=asivw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40</v>
      </c>
      <c r="E8" t="s">
        <v>35</v>
      </c>
      <c r="F8" t="s">
        <v>37</v>
      </c>
      <c r="G8" t="s">
        <v>38</v>
      </c>
      <c r="H8" t="s">
        <v>39</v>
      </c>
      <c r="I8" s="5">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57F4524-9A8F-4FBB-9898-C50A88E0D0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2025-10-13T16:51:18Z</dcterms:created>
  <dcterms:modified xsi:type="dcterms:W3CDTF">2025-10-13T17:00:35Z</dcterms:modified>
</cp:coreProperties>
</file>