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3" documentId="11_EBEE4F44CC1F90A4E525D9668B25B3F6DB727F64" xr6:coauthVersionLast="47" xr6:coauthVersionMax="47" xr10:uidLastSave="{A3B71284-5C82-4990-B797-EF770A183505}"/>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<sst xmlns="http://schemas.openxmlformats.org/spreadsheetml/2006/main" count="45" uniqueCount="41">
  <si>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</si>
  <si>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</si>
  <si>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</si>
  <si>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</si>
  <si>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</si>
  <si>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</si>
  <si>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</si>
  <si>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</si>
  <si>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</si>
  <si>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</si>
  <si>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</si>
  <si>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</si>
  <si>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</si>
  <si>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</si>
  <si>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</si>
  <si>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</si>
  <si>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</si>
  <si>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</si>
  <si>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</si>
  <si>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</si>
  <si>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</si>
  <si>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</si>
  <si>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</si>
  <si>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</si>
  <si>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</si>
  <si>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</si>
  <si>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</si>
  <si>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</si>
  <si>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</si>
  <si>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</si>
  <si>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</si>
  <si>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</si>
  <si>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</si>
  <si>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</si>
  <si>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</si>
  <si>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</si>
  <si>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</si>
  <si>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Técnica de Igualdad de Género y No Discriminación</t>
  </si>
  <si>
    <t>Grupo de Trabajo en Igualdad de Género y No Discriminación</t>
  </si>
  <si>
    <t>Dirección de Desarrollo Institucional y Servicio Profesional Electoral</t>
  </si>
  <si>
    <t>https://ieeg-my.sharepoint.com/:x:/g/personal/transparencia_ieeg_org_mx/IQA-gSHhe-ZTR64YPQClLmBtARWud5l6xSMsbT6mvHUEfAA?e=pe6WCE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</si>
</sst>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eeg-my.sharepoint.com/:x:/g/personal/transparencia_ieeg_org_mx/IQA-gSHhe-ZTR64YPQClLmBtARWud5l6xSMsbT6mvHUEfAA?e=pe6W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40</v>
      </c>
      <c r="E8" t="s">
        <v>35</v>
      </c>
      <c r="F8" t="s">
        <v>37</v>
      </c>
      <c r="G8" t="s">
        <v>38</v>
      </c>
      <c r="H8" t="s">
        <v>39</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795CB8A-6B02-4724-9BCB-2B0B68291F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2026-04-08T21:12:49Z</dcterms:created>
  <dcterms:modified xsi:type="dcterms:W3CDTF">2026-04-14T18:40:18Z</dcterms:modified>
</cp:coreProperties>
</file>