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CA\"/>
    </mc:Choice>
  </mc:AlternateContent>
  <xr:revisionPtr revIDLastSave="0" documentId="13_ncr:1_{E7AD4BB5-5F08-4C70-B476-3C4254286BD0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<sst xmlns="http://schemas.openxmlformats.org/spreadsheetml/2006/main" count="75" uniqueCount="65">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</sst>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t="s">
        <v>63</v>
      </c>
      <c r="P8" s="3">
        <v>43111</v>
      </c>
      <c r="Q8" s="3">
        <v>43111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2018-03-20T15:42:08Z</dcterms:created>
  <dcterms:modified xsi:type="dcterms:W3CDTF">2019-01-08T17:52:50Z</dcterms:modified>
</cp:coreProperties>
</file>