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36_ResolucionesyLaudos/"/>
    </mc:Choice>
  </mc:AlternateContent>
  <xr:revisionPtr revIDLastSave="1" documentId="11_B527ED50811F19C91986C60863A3831CCA783845" xr6:coauthVersionLast="47" xr6:coauthVersionMax="47" xr10:uidLastSave="{FC48583F-4586-469C-BB66-DE316AD8942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<sst xmlns="http://schemas.openxmlformats.org/spreadsheetml/2006/main" count="55" uniqueCount="48">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</sst>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45383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2024-04-04T19:49:26Z</dcterms:created>
  <dcterms:modified xsi:type="dcterms:W3CDTF">2024-04-04T19:50:06Z</dcterms:modified>
</cp:coreProperties>
</file>