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39_ActasyResolucionesCT/"/>
    </mc:Choice>
  </mc:AlternateContent>
  <xr:revisionPtr revIDLastSave="262" documentId="11_32B12D5396E79A6833801EDC5BDF44D732B9D3DE" xr6:coauthVersionLast="47" xr6:coauthVersionMax="47" xr10:uidLastSave="{BA7750B9-2ABF-4326-8093-6ABA1DE5DC6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refMode="R1C1"/>
</workbook>
</file>

<file path=xl/sharedStrings.xml><?xml version="1.0" encoding="utf-8"?>
<sst xmlns="http://schemas.openxmlformats.org/spreadsheetml/2006/main" count="254" uniqueCount="120">
  <si>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</si>
  <si>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</si>
  <si>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</si>
  <si>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</si>
  <si>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</si>
  <si>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</si>
  <si>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</si>
  <si>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</si>
  <si>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</si>
  <si>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</si>
  <si>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</si>
  <si>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</si>
  <si>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</si>
  <si>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</si>
  <si>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</si>
  <si>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</si>
  <si>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</si>
  <si>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</si>
  <si>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</si>
  <si>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</si>
  <si>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</si>
  <si>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</si>
  <si>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</si>
  <si>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</si>
  <si>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</si>
  <si>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</si>
  <si>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</si>
  <si>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</si>
  <si>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</si>
  <si>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</si>
  <si>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</si>
  <si>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</si>
  <si>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</si>
  <si>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</si>
  <si>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</si>
  <si>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</si>
  <si>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</si>
  <si>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</si>
  <si>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</si>
  <si>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</si>
  <si>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</si>
  <si>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</si>
  <si>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</si>
  <si>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</si>
  <si>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</si>
  <si>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</si>
  <si>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</si>
  <si>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</si>
  <si>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</si>
  <si>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</si>
  <si>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</si>
  <si>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</si>
  <si>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</si>
  <si>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</si>
  <si>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</si>
  <si>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</si>
  <si>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</si>
  <si>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CT_01_2024</t>
  </si>
  <si>
    <t xml:space="preserve">Unidad Técnica Jurídica y de lo Contencioso Electoral </t>
  </si>
  <si>
    <t xml:space="preserve">Unidad de Transparencia </t>
  </si>
  <si>
    <t>CT_03_2024</t>
  </si>
  <si>
    <t>CT_02_2024</t>
  </si>
  <si>
    <t>CT_04_2024</t>
  </si>
  <si>
    <t>CT_05_2024</t>
  </si>
  <si>
    <t>CT_06_2024</t>
  </si>
  <si>
    <t xml:space="preserve">Dirección de Organización Electoral </t>
  </si>
  <si>
    <t>Secretaría Ejecutiva</t>
  </si>
  <si>
    <t>CT_07_2024</t>
  </si>
  <si>
    <t>CT_08_2024</t>
  </si>
  <si>
    <t>CT_09_2024</t>
  </si>
  <si>
    <t xml:space="preserve">Dirección de Desarrollo Institucional y Servicio Profesional </t>
  </si>
  <si>
    <t>CT_10_2024</t>
  </si>
  <si>
    <t xml:space="preserve">Coordinación Administrativa </t>
  </si>
  <si>
    <t>CT_11_2024</t>
  </si>
  <si>
    <t>CT_12_2024</t>
  </si>
  <si>
    <t>CT_13_2024</t>
  </si>
  <si>
    <t>CT_14_2024</t>
  </si>
  <si>
    <t>CT_15_2024</t>
  </si>
  <si>
    <t>CT_16_2024</t>
  </si>
  <si>
    <t>Órgano Interno de Control</t>
  </si>
  <si>
    <t xml:space="preserve">Se desclasifica información reservada. </t>
  </si>
  <si>
    <t>CT_17_2024</t>
  </si>
  <si>
    <t>CT_18_2024</t>
  </si>
  <si>
    <t>CT_19_2024</t>
  </si>
  <si>
    <t>CT_20_2024</t>
  </si>
  <si>
    <t>CT_21_2024</t>
  </si>
  <si>
    <t>CT_22_2024</t>
  </si>
  <si>
    <t>CT_23_2024</t>
  </si>
  <si>
    <t>CT_24_2024</t>
  </si>
  <si>
    <t>CT_25_2024</t>
  </si>
  <si>
    <t>CT_26_2024</t>
  </si>
  <si>
    <t>CT_27_2024</t>
  </si>
  <si>
    <t>Unidad Técnica de Igualdad de Género y No Discriminación</t>
  </si>
  <si>
    <t>https://ieeg-my.sharepoint.com/:b:/g/personal/transparencia_ieeg_org_mx/EXwwNbChB_RJvHZvMEGEyXIBT7maO3peDYY-TKOYAQlOPQ?e=hOEEl7</t>
  </si>
  <si>
    <t>https://ieeg-my.sharepoint.com/:b:/g/personal/transparencia_ieeg_org_mx/EcXQtPD1w71Ol_oaj8b5ioYBrgh_7-06zJrP3_P5lGcEDw?e=8kBM5y</t>
  </si>
  <si>
    <t>https://ieeg-my.sharepoint.com/:b:/g/personal/transparencia_ieeg_org_mx/EeWLVuMGLLtGjO5q0hyDhu8B8hmlx6PW4aVDuIuUajAn0g?e=RSHK3e</t>
  </si>
  <si>
    <t>https://ieeg-my.sharepoint.com/:b:/g/personal/transparencia_ieeg_org_mx/EQEyuNNZfcxJiaTyeryCu_YBpka0_rOOfsVp38dEcmMDaw?e=KQI9Uk</t>
  </si>
  <si>
    <t>https://ieeg-my.sharepoint.com/:b:/g/personal/transparencia_ieeg_org_mx/ES3tggyfGDpIrHzkMYIksG8BIqS2Q2n6H6nAWopJ19AN5g?e=Nb8FIQ</t>
  </si>
  <si>
    <t>https://ieeg-my.sharepoint.com/:b:/g/personal/transparencia_ieeg_org_mx/EYnZnY0lYJVLn9LQzUEpRAYB8CA6xkQgG882kzya3D4XOw?e=VawoyI</t>
  </si>
  <si>
    <t>https://ieeg-my.sharepoint.com/:b:/g/personal/transparencia_ieeg_org_mx/EYZx-Db7UjVAmrTaZmL0T6kBMBcBRUaH-cJxrso7XKoNjg?e=NZh19k</t>
  </si>
  <si>
    <t>https://ieeg-my.sharepoint.com/:b:/g/personal/transparencia_ieeg_org_mx/Eb_-dGiVDO5PsZ4rirZVZfsBuRk1mLJPtHNstq0L21JyFg?e=pNx31Y</t>
  </si>
  <si>
    <t>https://ieeg-my.sharepoint.com/:b:/g/personal/transparencia_ieeg_org_mx/EXYjMU0pebZPkoruLHZo9sUBaonsoImZ9WYFF74r0KONig?e=jPsSlr</t>
  </si>
  <si>
    <t>https://ieeg-my.sharepoint.com/:b:/g/personal/transparencia_ieeg_org_mx/EdedpU2dzKdEpZwHh5WxrzMBC6H4n3Q4NwyEtFrb5FRlWw?e=Rb2uwr</t>
  </si>
  <si>
    <t>https://ieeg-my.sharepoint.com/:b:/g/personal/transparencia_ieeg_org_mx/EULGe3DS1NhAgJSnYjxx-wQBV5GqFqTn_nErTWLNo5K8hQ?e=KHItBt</t>
  </si>
  <si>
    <t>https://ieeg-my.sharepoint.com/:b:/g/personal/transparencia_ieeg_org_mx/EcKrMfVcynVKlcaSL6fWG6QBw3R4JHDJuqCnAgjJPOgvxg?e=U3lr6e</t>
  </si>
  <si>
    <t>https://ieeg-my.sharepoint.com/:b:/g/personal/transparencia_ieeg_org_mx/EQQwt7XokiNNsJOCjUbGGhMB6plSnw5iIDaD_gQLI7PkhQ?e=F1OaeK</t>
  </si>
  <si>
    <t>https://ieeg-my.sharepoint.com/:b:/g/personal/transparencia_ieeg_org_mx/EeWeqhcRR_JKp-X7TK2lyS4BGeJ_x9R_9a0SdTOb0BLEEQ?e=pyB5la</t>
  </si>
  <si>
    <t>https://ieeg-my.sharepoint.com/:b:/g/personal/transparencia_ieeg_org_mx/EdpBsFQLX-dJhUxKANd3zUMBiEPftPXUTMQR8L3lRoT0HQ?e=Xt1qNK</t>
  </si>
  <si>
    <t>https://ieeg-my.sharepoint.com/:b:/g/personal/transparencia_ieeg_org_mx/ERIFpv-Q_zhFtq2S4E_-vsQBsGPzbIJoS2dW0HdobrE2Kg?e=yBAjM6</t>
  </si>
  <si>
    <t>https://ieeg-my.sharepoint.com/:b:/g/personal/transparencia_ieeg_org_mx/EQhbjKnf8-FBttYoA6Ur5yUB1PrpQ-5vv9YEunnjeNkmjw?e=9tnLZO</t>
  </si>
  <si>
    <t>https://ieeg-my.sharepoint.com/:b:/g/personal/transparencia_ieeg_org_mx/EfKiTl4pLP5LrYM0HSgj6rMBB32h74F3_RXzH6bb6_nOBw?e=EVuTcN</t>
  </si>
  <si>
    <t>https://ieeg-my.sharepoint.com/:b:/g/personal/transparencia_ieeg_org_mx/EceoUCqyVSdGtby45QqkqU4BiRy6ErPGkUbq-bR5cmi_7g?e=CaldwA</t>
  </si>
  <si>
    <t>https://ieeg-my.sharepoint.com/:b:/g/personal/transparencia_ieeg_org_mx/EYSFAbWhTWtLoS6tjungnOoBijaBq2K3VOQ7sLlPN0nGwg?e=UOxh0S</t>
  </si>
  <si>
    <t>https://ieeg-my.sharepoint.com/:b:/g/personal/transparencia_ieeg_org_mx/EZTmePpP-kZFiN9LK3mpaCgBNdplQl7v2hll1edDK4bWBw?e=yEcVUs</t>
  </si>
  <si>
    <t>https://ieeg-my.sharepoint.com/:b:/g/personal/transparencia_ieeg_org_mx/EUQe3EpQHrNPpuBXXwGCCmUB0BjMubJa0Y7L8Qwvir9sQQ?e=Bu0tSt</t>
  </si>
  <si>
    <t>https://ieeg-my.sharepoint.com/:b:/g/personal/transparencia_ieeg_org_mx/EeDhm-BTgBxLp4tmGyD6GbIB_VCuaUnAt50t9IUmHLQpzw?e=ZcEb1y</t>
  </si>
  <si>
    <t>https://ieeg-my.sharepoint.com/:b:/g/personal/transparencia_ieeg_org_mx/ER_nVewYbblKrXRq-p27ZrEBdPZG9BwGIYueDZPlGIdpTQ?e=qEjOAd</t>
  </si>
  <si>
    <t>https://ieeg-my.sharepoint.com/:b:/g/personal/transparencia_ieeg_org_mx/EQViuLaB-TlKtqD7IgiHoPkBL08WiXa1ycin_9nUuhsJgA?e=OUfp7f</t>
  </si>
  <si>
    <t>https://ieeg-my.sharepoint.com/:b:/g/personal/transparencia_ieeg_org_mx/EbRFALCy6HFIv-RIbdu23fUBcbJ5Ai2S76S9XEKIBBglBg?e=JxmYbo</t>
  </si>
  <si>
    <t>https://ieeg-my.sharepoint.com/:b:/g/personal/transparencia_ieeg_org_mx/ESZe315pnARCmvDvAEp52hUBYbVY5LpbNOn9h7_5KTATXA?e=qe2f8Y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</si>
</sst>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:b:/g/personal/transparencia_ieeg_org_mx/Eb_-dGiVDO5PsZ4rirZVZfsBuRk1mLJPtHNstq0L21JyFg?e=pNx31Y" TargetMode="External"/><Relationship Id="rId13" Type="http://schemas.openxmlformats.org/officeDocument/2006/relationships/hyperlink" Target="../../../../../../../../:b:/g/personal/transparencia_ieeg_org_mx/EQQwt7XokiNNsJOCjUbGGhMB6plSnw5iIDaD_gQLI7PkhQ?e=F1OaeK" TargetMode="External"/><Relationship Id="rId18" Type="http://schemas.openxmlformats.org/officeDocument/2006/relationships/hyperlink" Target="../../../../../../../../:b:/g/personal/transparencia_ieeg_org_mx/EfKiTl4pLP5LrYM0HSgj6rMBB32h74F3_RXzH6bb6_nOBw?e=EVuTcN" TargetMode="External"/><Relationship Id="rId26" Type="http://schemas.openxmlformats.org/officeDocument/2006/relationships/hyperlink" Target="../../../../../../../../:b:/g/personal/transparencia_ieeg_org_mx/EbRFALCy6HFIv-RIbdu23fUBcbJ5Ai2S76S9XEKIBBglBg?e=JxmYbo" TargetMode="External"/><Relationship Id="rId3" Type="http://schemas.openxmlformats.org/officeDocument/2006/relationships/hyperlink" Target="../../../../../../../../:b:/g/personal/transparencia_ieeg_org_mx/EeWLVuMGLLtGjO5q0hyDhu8B8hmlx6PW4aVDuIuUajAn0g?e=RSHK3e" TargetMode="External"/><Relationship Id="rId21" Type="http://schemas.openxmlformats.org/officeDocument/2006/relationships/hyperlink" Target="../../../../../../../../:b:/g/personal/transparencia_ieeg_org_mx/EZTmePpP-kZFiN9LK3mpaCgBNdplQl7v2hll1edDK4bWBw?e=yEcVUs" TargetMode="External"/><Relationship Id="rId7" Type="http://schemas.openxmlformats.org/officeDocument/2006/relationships/hyperlink" Target="../../../../../../../../:b:/g/personal/transparencia_ieeg_org_mx/EYZx-Db7UjVAmrTaZmL0T6kBMBcBRUaH-cJxrso7XKoNjg?e=NZh19k" TargetMode="External"/><Relationship Id="rId12" Type="http://schemas.openxmlformats.org/officeDocument/2006/relationships/hyperlink" Target="../../../../../../../../:b:/g/personal/transparencia_ieeg_org_mx/EcKrMfVcynVKlcaSL6fWG6QBw3R4JHDJuqCnAgjJPOgvxg?e=U3lr6e" TargetMode="External"/><Relationship Id="rId17" Type="http://schemas.openxmlformats.org/officeDocument/2006/relationships/hyperlink" Target="../../../../../../../../:b:/g/personal/transparencia_ieeg_org_mx/EQhbjKnf8-FBttYoA6Ur5yUB1PrpQ-5vv9YEunnjeNkmjw?e=9tnLZO" TargetMode="External"/><Relationship Id="rId25" Type="http://schemas.openxmlformats.org/officeDocument/2006/relationships/hyperlink" Target="../../../../../../../../:b:/g/personal/transparencia_ieeg_org_mx/EQViuLaB-TlKtqD7IgiHoPkBL08WiXa1ycin_9nUuhsJgA?e=OUfp7f" TargetMode="External"/><Relationship Id="rId2" Type="http://schemas.openxmlformats.org/officeDocument/2006/relationships/hyperlink" Target="../../../../../../../../:b:/g/personal/transparencia_ieeg_org_mx/EcXQtPD1w71Ol_oaj8b5ioYBrgh_7-06zJrP3_P5lGcEDw?e=8kBM5y" TargetMode="External"/><Relationship Id="rId16" Type="http://schemas.openxmlformats.org/officeDocument/2006/relationships/hyperlink" Target="../../../../../../../../:b:/g/personal/transparencia_ieeg_org_mx/ERIFpv-Q_zhFtq2S4E_-vsQBsGPzbIJoS2dW0HdobrE2Kg?e=yBAjM6" TargetMode="External"/><Relationship Id="rId20" Type="http://schemas.openxmlformats.org/officeDocument/2006/relationships/hyperlink" Target="../../../../../../../../:b:/g/personal/transparencia_ieeg_org_mx/EYSFAbWhTWtLoS6tjungnOoBijaBq2K3VOQ7sLlPN0nGwg?e=UOxh0S" TargetMode="External"/><Relationship Id="rId1" Type="http://schemas.openxmlformats.org/officeDocument/2006/relationships/hyperlink" Target="../../../../../../../../:b:/g/personal/transparencia_ieeg_org_mx/EXwwNbChB_RJvHZvMEGEyXIBT7maO3peDYY-TKOYAQlOPQ?e=hOEEl7" TargetMode="External"/><Relationship Id="rId6" Type="http://schemas.openxmlformats.org/officeDocument/2006/relationships/hyperlink" Target="../../../../../../../../:b:/g/personal/transparencia_ieeg_org_mx/EYnZnY0lYJVLn9LQzUEpRAYB8CA6xkQgG882kzya3D4XOw?e=VawoyI" TargetMode="External"/><Relationship Id="rId11" Type="http://schemas.openxmlformats.org/officeDocument/2006/relationships/hyperlink" Target="../../../../../../../../:b:/g/personal/transparencia_ieeg_org_mx/EULGe3DS1NhAgJSnYjxx-wQBV5GqFqTn_nErTWLNo5K8hQ?e=KHItBt" TargetMode="External"/><Relationship Id="rId24" Type="http://schemas.openxmlformats.org/officeDocument/2006/relationships/hyperlink" Target="../../../../../../../../:b:/g/personal/transparencia_ieeg_org_mx/ER_nVewYbblKrXRq-p27ZrEBdPZG9BwGIYueDZPlGIdpTQ?e=qEjOAd" TargetMode="External"/><Relationship Id="rId5" Type="http://schemas.openxmlformats.org/officeDocument/2006/relationships/hyperlink" Target="../../../../../../../../:b:/g/personal/transparencia_ieeg_org_mx/ES3tggyfGDpIrHzkMYIksG8BIqS2Q2n6H6nAWopJ19AN5g?e=Nb8FIQ" TargetMode="External"/><Relationship Id="rId15" Type="http://schemas.openxmlformats.org/officeDocument/2006/relationships/hyperlink" Target="../../../../../../../../:b:/g/personal/transparencia_ieeg_org_mx/EdpBsFQLX-dJhUxKANd3zUMBiEPftPXUTMQR8L3lRoT0HQ?e=Xt1qNK" TargetMode="External"/><Relationship Id="rId23" Type="http://schemas.openxmlformats.org/officeDocument/2006/relationships/hyperlink" Target="../../../../../../../../:b:/g/personal/transparencia_ieeg_org_mx/EeDhm-BTgBxLp4tmGyD6GbIB_VCuaUnAt50t9IUmHLQpzw?e=ZcEb1y" TargetMode="External"/><Relationship Id="rId10" Type="http://schemas.openxmlformats.org/officeDocument/2006/relationships/hyperlink" Target="../../../../../../../../:b:/g/personal/transparencia_ieeg_org_mx/EdedpU2dzKdEpZwHh5WxrzMBC6H4n3Q4NwyEtFrb5FRlWw?e=Rb2uwr" TargetMode="External"/><Relationship Id="rId19" Type="http://schemas.openxmlformats.org/officeDocument/2006/relationships/hyperlink" Target="../../../../../../../../:b:/g/personal/transparencia_ieeg_org_mx/EceoUCqyVSdGtby45QqkqU4BiRy6ErPGkUbq-bR5cmi_7g?e=CaldwA" TargetMode="External"/><Relationship Id="rId4" Type="http://schemas.openxmlformats.org/officeDocument/2006/relationships/hyperlink" Target="../../../../../../../../:b:/g/personal/transparencia_ieeg_org_mx/EQEyuNNZfcxJiaTyeryCu_YBpka0_rOOfsVp38dEcmMDaw?e=KQI9Uk" TargetMode="External"/><Relationship Id="rId9" Type="http://schemas.openxmlformats.org/officeDocument/2006/relationships/hyperlink" Target="../../../../../../../../:b:/g/personal/transparencia_ieeg_org_mx/EXYjMU0pebZPkoruLHZo9sUBaonsoImZ9WYFF74r0KONig?e=jPsSlr" TargetMode="External"/><Relationship Id="rId14" Type="http://schemas.openxmlformats.org/officeDocument/2006/relationships/hyperlink" Target="../../../../../../../../:b:/g/personal/transparencia_ieeg_org_mx/EeWeqhcRR_JKp-X7TK2lyS4BGeJ_x9R_9a0SdTOb0BLEEQ?e=pyB5la" TargetMode="External"/><Relationship Id="rId22" Type="http://schemas.openxmlformats.org/officeDocument/2006/relationships/hyperlink" Target="../../../../../../../../:b:/g/personal/transparencia_ieeg_org_mx/EUQe3EpQHrNPpuBXXwGCCmUB0BjMubJa0Y7L8Qwvir9sQQ?e=Bu0tSt" TargetMode="External"/><Relationship Id="rId27" Type="http://schemas.openxmlformats.org/officeDocument/2006/relationships/hyperlink" Target="../../../../../../../../:b:/g/personal/transparencia_ieeg_org_mx/ESZe315pnARCmvDvAEp52hUBYbVY5LpbNOn9h7_5KTATXA?e=qe2f8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15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45301</v>
      </c>
      <c r="F8">
        <v>0</v>
      </c>
      <c r="G8" t="s">
        <v>57</v>
      </c>
      <c r="H8" t="s">
        <v>58</v>
      </c>
      <c r="I8" t="s">
        <v>47</v>
      </c>
      <c r="J8" t="s">
        <v>51</v>
      </c>
      <c r="K8" t="s">
        <v>54</v>
      </c>
      <c r="L8" s="7" t="s">
        <v>93</v>
      </c>
      <c r="M8" t="s">
        <v>59</v>
      </c>
      <c r="N8" s="2">
        <v>45383</v>
      </c>
    </row>
    <row r="9" spans="1:15" x14ac:dyDescent="0.25">
      <c r="A9">
        <v>2024</v>
      </c>
      <c r="B9" s="2">
        <v>45292</v>
      </c>
      <c r="C9" s="2">
        <v>45382</v>
      </c>
      <c r="D9">
        <v>1</v>
      </c>
      <c r="E9" s="2">
        <v>45301</v>
      </c>
      <c r="F9">
        <v>0</v>
      </c>
      <c r="G9" t="s">
        <v>61</v>
      </c>
      <c r="H9" t="s">
        <v>65</v>
      </c>
      <c r="I9" t="s">
        <v>47</v>
      </c>
      <c r="J9" t="s">
        <v>51</v>
      </c>
      <c r="K9" t="s">
        <v>54</v>
      </c>
      <c r="L9" s="7" t="s">
        <v>94</v>
      </c>
      <c r="M9" t="s">
        <v>59</v>
      </c>
      <c r="N9" s="2">
        <v>45383</v>
      </c>
    </row>
    <row r="10" spans="1:15" x14ac:dyDescent="0.25">
      <c r="A10">
        <v>2024</v>
      </c>
      <c r="B10" s="2">
        <v>45292</v>
      </c>
      <c r="C10" s="2">
        <v>45382</v>
      </c>
      <c r="D10">
        <v>2</v>
      </c>
      <c r="E10" s="2">
        <v>45306</v>
      </c>
      <c r="F10" s="3">
        <v>110199900000824</v>
      </c>
      <c r="G10" t="s">
        <v>60</v>
      </c>
      <c r="H10" t="s">
        <v>65</v>
      </c>
      <c r="I10" t="s">
        <v>47</v>
      </c>
      <c r="J10" t="s">
        <v>51</v>
      </c>
      <c r="K10" t="s">
        <v>54</v>
      </c>
      <c r="L10" s="7" t="s">
        <v>95</v>
      </c>
      <c r="M10" t="s">
        <v>59</v>
      </c>
      <c r="N10" s="2">
        <v>45383</v>
      </c>
    </row>
    <row r="11" spans="1:15" x14ac:dyDescent="0.25">
      <c r="A11">
        <v>2024</v>
      </c>
      <c r="B11" s="2">
        <v>45292</v>
      </c>
      <c r="C11" s="2">
        <v>45382</v>
      </c>
      <c r="D11">
        <v>2</v>
      </c>
      <c r="E11" s="2">
        <v>45306</v>
      </c>
      <c r="F11" s="3">
        <v>110199900000724</v>
      </c>
      <c r="G11" t="s">
        <v>62</v>
      </c>
      <c r="H11" t="s">
        <v>66</v>
      </c>
      <c r="I11" t="s">
        <v>47</v>
      </c>
      <c r="J11" t="s">
        <v>51</v>
      </c>
      <c r="K11" t="s">
        <v>54</v>
      </c>
      <c r="L11" s="7" t="s">
        <v>96</v>
      </c>
      <c r="M11" t="s">
        <v>59</v>
      </c>
      <c r="N11" s="2">
        <v>45383</v>
      </c>
    </row>
    <row r="12" spans="1:15" x14ac:dyDescent="0.25">
      <c r="A12">
        <v>2024</v>
      </c>
      <c r="B12" s="2">
        <v>45292</v>
      </c>
      <c r="C12" s="2">
        <v>45382</v>
      </c>
      <c r="D12">
        <v>2</v>
      </c>
      <c r="E12" s="2">
        <v>45306</v>
      </c>
      <c r="F12">
        <v>0</v>
      </c>
      <c r="G12" t="s">
        <v>63</v>
      </c>
      <c r="H12" t="s">
        <v>66</v>
      </c>
      <c r="I12" t="s">
        <v>50</v>
      </c>
      <c r="J12" t="s">
        <v>51</v>
      </c>
      <c r="K12" t="s">
        <v>54</v>
      </c>
      <c r="L12" s="7" t="s">
        <v>97</v>
      </c>
      <c r="M12" t="s">
        <v>59</v>
      </c>
      <c r="N12" s="2">
        <v>45383</v>
      </c>
    </row>
    <row r="13" spans="1:15" x14ac:dyDescent="0.25">
      <c r="A13">
        <v>2024</v>
      </c>
      <c r="B13" s="2">
        <v>45292</v>
      </c>
      <c r="C13" s="2">
        <v>45382</v>
      </c>
      <c r="D13">
        <v>3</v>
      </c>
      <c r="E13" s="2">
        <v>45321</v>
      </c>
      <c r="F13">
        <v>0</v>
      </c>
      <c r="G13" t="s">
        <v>64</v>
      </c>
      <c r="H13" t="s">
        <v>59</v>
      </c>
      <c r="I13" t="s">
        <v>47</v>
      </c>
      <c r="J13" t="s">
        <v>51</v>
      </c>
      <c r="K13" t="s">
        <v>54</v>
      </c>
      <c r="L13" s="7" t="s">
        <v>98</v>
      </c>
      <c r="M13" t="s">
        <v>59</v>
      </c>
      <c r="N13" s="2">
        <v>45383</v>
      </c>
    </row>
    <row r="14" spans="1:15" x14ac:dyDescent="0.25">
      <c r="A14">
        <v>2024</v>
      </c>
      <c r="B14" s="2">
        <v>45292</v>
      </c>
      <c r="C14" s="2">
        <v>45382</v>
      </c>
      <c r="D14">
        <v>4</v>
      </c>
      <c r="E14" s="2">
        <v>45322</v>
      </c>
      <c r="F14">
        <v>0</v>
      </c>
      <c r="G14" t="s">
        <v>67</v>
      </c>
      <c r="H14" t="s">
        <v>66</v>
      </c>
      <c r="I14" t="s">
        <v>46</v>
      </c>
      <c r="J14" t="s">
        <v>51</v>
      </c>
      <c r="K14" t="s">
        <v>54</v>
      </c>
      <c r="L14" s="7" t="s">
        <v>99</v>
      </c>
      <c r="M14" t="s">
        <v>59</v>
      </c>
      <c r="N14" s="2">
        <v>45383</v>
      </c>
    </row>
    <row r="15" spans="1:15" x14ac:dyDescent="0.25">
      <c r="A15">
        <v>2024</v>
      </c>
      <c r="B15" s="2">
        <v>45292</v>
      </c>
      <c r="C15" s="2">
        <v>45382</v>
      </c>
      <c r="D15">
        <v>4</v>
      </c>
      <c r="E15" s="2">
        <v>45322</v>
      </c>
      <c r="F15">
        <v>0</v>
      </c>
      <c r="G15" t="s">
        <v>68</v>
      </c>
      <c r="H15" t="s">
        <v>66</v>
      </c>
      <c r="I15" t="s">
        <v>46</v>
      </c>
      <c r="J15" t="s">
        <v>51</v>
      </c>
      <c r="K15" t="s">
        <v>54</v>
      </c>
      <c r="L15" s="7" t="s">
        <v>100</v>
      </c>
      <c r="M15" t="s">
        <v>59</v>
      </c>
      <c r="N15" s="2">
        <v>45383</v>
      </c>
    </row>
    <row r="16" spans="1:15" x14ac:dyDescent="0.25">
      <c r="A16">
        <v>2024</v>
      </c>
      <c r="B16" s="2">
        <v>45292</v>
      </c>
      <c r="C16" s="2">
        <v>45382</v>
      </c>
      <c r="D16">
        <v>5</v>
      </c>
      <c r="E16" s="2">
        <v>45324</v>
      </c>
      <c r="F16" s="3">
        <v>110199900003624</v>
      </c>
      <c r="G16" t="s">
        <v>69</v>
      </c>
      <c r="H16" t="s">
        <v>70</v>
      </c>
      <c r="I16" t="s">
        <v>47</v>
      </c>
      <c r="J16" t="s">
        <v>51</v>
      </c>
      <c r="K16" t="s">
        <v>54</v>
      </c>
      <c r="L16" s="7" t="s">
        <v>101</v>
      </c>
      <c r="M16" t="s">
        <v>59</v>
      </c>
      <c r="N16" s="2">
        <v>45383</v>
      </c>
    </row>
    <row r="17" spans="1:15" x14ac:dyDescent="0.25">
      <c r="A17">
        <v>2024</v>
      </c>
      <c r="B17" s="2">
        <v>45292</v>
      </c>
      <c r="C17" s="2">
        <v>45382</v>
      </c>
      <c r="D17">
        <v>6</v>
      </c>
      <c r="E17" s="2">
        <v>45330</v>
      </c>
      <c r="F17" s="3">
        <v>110199900004224</v>
      </c>
      <c r="G17" t="s">
        <v>71</v>
      </c>
      <c r="H17" t="s">
        <v>72</v>
      </c>
      <c r="I17" t="s">
        <v>45</v>
      </c>
      <c r="J17" t="s">
        <v>51</v>
      </c>
      <c r="K17" t="s">
        <v>54</v>
      </c>
      <c r="L17" s="7" t="s">
        <v>102</v>
      </c>
      <c r="M17" t="s">
        <v>59</v>
      </c>
      <c r="N17" s="2">
        <v>45383</v>
      </c>
    </row>
    <row r="18" spans="1:15" x14ac:dyDescent="0.25">
      <c r="A18">
        <v>2024</v>
      </c>
      <c r="B18" s="2">
        <v>45292</v>
      </c>
      <c r="C18" s="2">
        <v>45382</v>
      </c>
      <c r="D18">
        <v>7</v>
      </c>
      <c r="E18" s="2">
        <v>45331</v>
      </c>
      <c r="F18">
        <v>0</v>
      </c>
      <c r="G18" t="s">
        <v>73</v>
      </c>
      <c r="H18" t="s">
        <v>66</v>
      </c>
      <c r="I18" t="s">
        <v>46</v>
      </c>
      <c r="J18" t="s">
        <v>51</v>
      </c>
      <c r="K18" t="s">
        <v>54</v>
      </c>
      <c r="L18" s="7" t="s">
        <v>103</v>
      </c>
      <c r="M18" t="s">
        <v>59</v>
      </c>
      <c r="N18" s="2">
        <v>45383</v>
      </c>
    </row>
    <row r="19" spans="1:15" x14ac:dyDescent="0.25">
      <c r="A19">
        <v>2024</v>
      </c>
      <c r="B19" s="2">
        <v>45292</v>
      </c>
      <c r="C19" s="2">
        <v>45382</v>
      </c>
      <c r="D19">
        <v>8</v>
      </c>
      <c r="E19" s="2">
        <v>45336</v>
      </c>
      <c r="F19">
        <v>0</v>
      </c>
      <c r="G19" t="s">
        <v>74</v>
      </c>
      <c r="H19" t="s">
        <v>58</v>
      </c>
      <c r="I19" t="s">
        <v>47</v>
      </c>
      <c r="J19" t="s">
        <v>51</v>
      </c>
      <c r="K19" t="s">
        <v>54</v>
      </c>
      <c r="L19" s="7" t="s">
        <v>104</v>
      </c>
      <c r="M19" t="s">
        <v>59</v>
      </c>
      <c r="N19" s="2">
        <v>45383</v>
      </c>
    </row>
    <row r="20" spans="1:15" x14ac:dyDescent="0.25">
      <c r="A20">
        <v>2024</v>
      </c>
      <c r="B20" s="2">
        <v>45292</v>
      </c>
      <c r="C20" s="2">
        <v>45382</v>
      </c>
      <c r="D20">
        <v>8</v>
      </c>
      <c r="E20" s="2">
        <v>45336</v>
      </c>
      <c r="F20">
        <v>0</v>
      </c>
      <c r="G20" t="s">
        <v>75</v>
      </c>
      <c r="H20" t="s">
        <v>58</v>
      </c>
      <c r="I20" t="s">
        <v>47</v>
      </c>
      <c r="J20" t="s">
        <v>51</v>
      </c>
      <c r="K20" t="s">
        <v>54</v>
      </c>
      <c r="L20" s="7" t="s">
        <v>105</v>
      </c>
      <c r="M20" t="s">
        <v>59</v>
      </c>
      <c r="N20" s="2">
        <v>45383</v>
      </c>
    </row>
    <row r="21" spans="1:15" x14ac:dyDescent="0.25">
      <c r="A21">
        <v>2024</v>
      </c>
      <c r="B21" s="2">
        <v>45292</v>
      </c>
      <c r="C21" s="2">
        <v>45382</v>
      </c>
      <c r="D21">
        <v>8</v>
      </c>
      <c r="E21" s="2">
        <v>45336</v>
      </c>
      <c r="F21">
        <v>0</v>
      </c>
      <c r="G21" t="s">
        <v>76</v>
      </c>
      <c r="H21" t="s">
        <v>58</v>
      </c>
      <c r="I21" t="s">
        <v>47</v>
      </c>
      <c r="J21" t="s">
        <v>51</v>
      </c>
      <c r="K21" t="s">
        <v>54</v>
      </c>
      <c r="L21" s="7" t="s">
        <v>106</v>
      </c>
      <c r="M21" t="s">
        <v>59</v>
      </c>
      <c r="N21" s="2">
        <v>45383</v>
      </c>
    </row>
    <row r="22" spans="1:15" x14ac:dyDescent="0.25">
      <c r="A22">
        <v>2024</v>
      </c>
      <c r="B22" s="2">
        <v>45292</v>
      </c>
      <c r="C22" s="2">
        <v>45382</v>
      </c>
      <c r="D22">
        <v>8</v>
      </c>
      <c r="E22" s="2">
        <v>45336</v>
      </c>
      <c r="F22">
        <v>0</v>
      </c>
      <c r="G22" t="s">
        <v>77</v>
      </c>
      <c r="H22" t="s">
        <v>58</v>
      </c>
      <c r="I22" t="s">
        <v>47</v>
      </c>
      <c r="J22" t="s">
        <v>51</v>
      </c>
      <c r="K22" t="s">
        <v>54</v>
      </c>
      <c r="L22" s="7" t="s">
        <v>107</v>
      </c>
      <c r="M22" t="s">
        <v>59</v>
      </c>
      <c r="N22" s="2">
        <v>45383</v>
      </c>
    </row>
    <row r="23" spans="1:15" x14ac:dyDescent="0.25">
      <c r="A23">
        <v>2024</v>
      </c>
      <c r="B23" s="2">
        <v>45292</v>
      </c>
      <c r="C23" s="2">
        <v>45382</v>
      </c>
      <c r="D23">
        <v>8</v>
      </c>
      <c r="E23" s="2">
        <v>45336</v>
      </c>
      <c r="F23">
        <v>0</v>
      </c>
      <c r="G23" t="s">
        <v>78</v>
      </c>
      <c r="H23" t="s">
        <v>79</v>
      </c>
      <c r="J23" t="s">
        <v>51</v>
      </c>
      <c r="K23" t="s">
        <v>54</v>
      </c>
      <c r="L23" s="7" t="s">
        <v>108</v>
      </c>
      <c r="M23" t="s">
        <v>59</v>
      </c>
      <c r="N23" s="2">
        <v>45383</v>
      </c>
      <c r="O23" t="s">
        <v>80</v>
      </c>
    </row>
    <row r="24" spans="1:15" x14ac:dyDescent="0.25">
      <c r="A24">
        <v>2024</v>
      </c>
      <c r="B24" s="2">
        <v>45292</v>
      </c>
      <c r="C24" s="2">
        <v>45382</v>
      </c>
      <c r="D24">
        <v>9</v>
      </c>
      <c r="E24" s="2">
        <v>45338</v>
      </c>
      <c r="F24">
        <v>0</v>
      </c>
      <c r="G24" t="s">
        <v>81</v>
      </c>
      <c r="H24" t="s">
        <v>58</v>
      </c>
      <c r="I24" t="s">
        <v>47</v>
      </c>
      <c r="J24" t="s">
        <v>51</v>
      </c>
      <c r="K24" t="s">
        <v>54</v>
      </c>
      <c r="L24" s="7" t="s">
        <v>109</v>
      </c>
      <c r="M24" t="s">
        <v>59</v>
      </c>
      <c r="N24" s="2">
        <v>45383</v>
      </c>
    </row>
    <row r="25" spans="1:15" x14ac:dyDescent="0.25">
      <c r="A25">
        <v>2024</v>
      </c>
      <c r="B25" s="2">
        <v>45292</v>
      </c>
      <c r="C25" s="2">
        <v>45382</v>
      </c>
      <c r="D25">
        <v>10</v>
      </c>
      <c r="E25" s="2">
        <v>45338</v>
      </c>
      <c r="F25">
        <v>0</v>
      </c>
      <c r="G25" t="s">
        <v>82</v>
      </c>
      <c r="H25" t="s">
        <v>66</v>
      </c>
      <c r="I25" t="s">
        <v>50</v>
      </c>
      <c r="J25" t="s">
        <v>51</v>
      </c>
      <c r="K25" t="s">
        <v>54</v>
      </c>
      <c r="L25" s="7" t="s">
        <v>110</v>
      </c>
      <c r="M25" t="s">
        <v>59</v>
      </c>
      <c r="N25" s="2">
        <v>45383</v>
      </c>
    </row>
    <row r="26" spans="1:15" x14ac:dyDescent="0.25">
      <c r="A26">
        <v>2024</v>
      </c>
      <c r="B26" s="2">
        <v>45292</v>
      </c>
      <c r="C26" s="2">
        <v>45382</v>
      </c>
      <c r="D26">
        <v>10</v>
      </c>
      <c r="E26" s="2">
        <v>45348</v>
      </c>
      <c r="F26">
        <v>0</v>
      </c>
      <c r="G26" t="s">
        <v>83</v>
      </c>
      <c r="H26" t="s">
        <v>66</v>
      </c>
      <c r="I26" t="s">
        <v>50</v>
      </c>
      <c r="J26" t="s">
        <v>51</v>
      </c>
      <c r="K26" t="s">
        <v>54</v>
      </c>
      <c r="L26" s="7" t="s">
        <v>111</v>
      </c>
      <c r="M26" t="s">
        <v>59</v>
      </c>
      <c r="N26" s="2">
        <v>45383</v>
      </c>
    </row>
    <row r="27" spans="1:15" x14ac:dyDescent="0.25">
      <c r="A27">
        <v>2024</v>
      </c>
      <c r="B27" s="2">
        <v>45292</v>
      </c>
      <c r="C27" s="2">
        <v>45382</v>
      </c>
      <c r="D27">
        <v>11</v>
      </c>
      <c r="E27" s="2">
        <v>45350</v>
      </c>
      <c r="F27" s="3">
        <v>110199900007024</v>
      </c>
      <c r="G27" t="s">
        <v>84</v>
      </c>
      <c r="H27" t="s">
        <v>66</v>
      </c>
      <c r="I27" t="s">
        <v>47</v>
      </c>
      <c r="J27" t="s">
        <v>51</v>
      </c>
      <c r="K27" t="s">
        <v>54</v>
      </c>
      <c r="L27" s="7" t="s">
        <v>112</v>
      </c>
      <c r="M27" t="s">
        <v>59</v>
      </c>
      <c r="N27" s="2">
        <v>45383</v>
      </c>
    </row>
    <row r="28" spans="1:15" x14ac:dyDescent="0.25">
      <c r="A28">
        <v>2024</v>
      </c>
      <c r="B28" s="2">
        <v>45292</v>
      </c>
      <c r="C28" s="2">
        <v>45382</v>
      </c>
      <c r="D28">
        <v>12</v>
      </c>
      <c r="E28" s="2">
        <v>45355</v>
      </c>
      <c r="F28" s="3">
        <v>110199900008224</v>
      </c>
      <c r="G28" t="s">
        <v>85</v>
      </c>
      <c r="H28" t="s">
        <v>72</v>
      </c>
      <c r="I28" t="s">
        <v>45</v>
      </c>
      <c r="J28" t="s">
        <v>51</v>
      </c>
      <c r="K28" t="s">
        <v>54</v>
      </c>
      <c r="L28" s="7" t="s">
        <v>113</v>
      </c>
      <c r="M28" t="s">
        <v>59</v>
      </c>
      <c r="N28" s="2">
        <v>45383</v>
      </c>
    </row>
    <row r="29" spans="1:15" x14ac:dyDescent="0.25">
      <c r="A29">
        <v>2024</v>
      </c>
      <c r="B29" s="2">
        <v>45292</v>
      </c>
      <c r="C29" s="2">
        <v>45382</v>
      </c>
      <c r="D29">
        <v>12</v>
      </c>
      <c r="E29" s="2">
        <v>45355</v>
      </c>
      <c r="F29" s="3">
        <v>0</v>
      </c>
      <c r="G29" t="s">
        <v>86</v>
      </c>
      <c r="H29" t="s">
        <v>66</v>
      </c>
      <c r="I29" t="s">
        <v>46</v>
      </c>
      <c r="J29" t="s">
        <v>51</v>
      </c>
      <c r="K29" t="s">
        <v>54</v>
      </c>
      <c r="L29" s="7" t="s">
        <v>114</v>
      </c>
      <c r="M29" t="s">
        <v>59</v>
      </c>
      <c r="N29" s="2">
        <v>45383</v>
      </c>
    </row>
    <row r="30" spans="1:15" x14ac:dyDescent="0.25">
      <c r="A30">
        <v>2024</v>
      </c>
      <c r="B30" s="2">
        <v>45292</v>
      </c>
      <c r="C30" s="2">
        <v>45382</v>
      </c>
      <c r="D30">
        <v>12</v>
      </c>
      <c r="E30" s="2">
        <v>45355</v>
      </c>
      <c r="F30" s="3">
        <v>110199900008524</v>
      </c>
      <c r="G30" t="s">
        <v>87</v>
      </c>
      <c r="H30" t="s">
        <v>58</v>
      </c>
      <c r="I30" t="s">
        <v>45</v>
      </c>
      <c r="J30" t="s">
        <v>51</v>
      </c>
      <c r="K30" t="s">
        <v>54</v>
      </c>
      <c r="L30" s="7" t="s">
        <v>115</v>
      </c>
      <c r="M30" t="s">
        <v>59</v>
      </c>
      <c r="N30" s="2">
        <v>45383</v>
      </c>
    </row>
    <row r="31" spans="1:15" x14ac:dyDescent="0.25">
      <c r="A31">
        <v>2024</v>
      </c>
      <c r="B31" s="2">
        <v>45292</v>
      </c>
      <c r="C31" s="2">
        <v>45382</v>
      </c>
      <c r="D31">
        <v>12</v>
      </c>
      <c r="E31" s="2">
        <v>45355</v>
      </c>
      <c r="F31" s="3">
        <v>110199900008424</v>
      </c>
      <c r="G31" t="s">
        <v>88</v>
      </c>
      <c r="H31" t="s">
        <v>58</v>
      </c>
      <c r="I31" t="s">
        <v>45</v>
      </c>
      <c r="J31" t="s">
        <v>51</v>
      </c>
      <c r="K31" t="s">
        <v>54</v>
      </c>
      <c r="L31" s="7" t="s">
        <v>116</v>
      </c>
      <c r="M31" t="s">
        <v>59</v>
      </c>
      <c r="N31" s="2">
        <v>45383</v>
      </c>
    </row>
    <row r="32" spans="1:15" x14ac:dyDescent="0.25">
      <c r="A32">
        <v>2024</v>
      </c>
      <c r="B32" s="2">
        <v>45292</v>
      </c>
      <c r="C32" s="2">
        <v>45382</v>
      </c>
      <c r="D32">
        <v>13</v>
      </c>
      <c r="E32" s="2">
        <v>45358</v>
      </c>
      <c r="F32" s="3">
        <v>0</v>
      </c>
      <c r="G32" t="s">
        <v>89</v>
      </c>
      <c r="H32" t="s">
        <v>58</v>
      </c>
      <c r="I32" t="s">
        <v>47</v>
      </c>
      <c r="J32" t="s">
        <v>51</v>
      </c>
      <c r="K32" t="s">
        <v>54</v>
      </c>
      <c r="L32" s="7" t="s">
        <v>117</v>
      </c>
      <c r="M32" t="s">
        <v>59</v>
      </c>
      <c r="N32" s="2">
        <v>45383</v>
      </c>
    </row>
    <row r="33" spans="1:14" x14ac:dyDescent="0.25">
      <c r="A33">
        <v>2024</v>
      </c>
      <c r="B33" s="2">
        <v>45292</v>
      </c>
      <c r="C33" s="2">
        <v>45382</v>
      </c>
      <c r="D33">
        <v>13</v>
      </c>
      <c r="E33" s="2">
        <v>45358</v>
      </c>
      <c r="F33" s="3">
        <v>0</v>
      </c>
      <c r="G33" t="s">
        <v>90</v>
      </c>
      <c r="H33" t="s">
        <v>92</v>
      </c>
      <c r="I33" t="s">
        <v>47</v>
      </c>
      <c r="J33" t="s">
        <v>51</v>
      </c>
      <c r="K33" t="s">
        <v>54</v>
      </c>
      <c r="L33" s="7" t="s">
        <v>118</v>
      </c>
      <c r="M33" t="s">
        <v>59</v>
      </c>
      <c r="N33" s="2">
        <v>45383</v>
      </c>
    </row>
    <row r="34" spans="1:14" x14ac:dyDescent="0.25">
      <c r="A34">
        <v>2024</v>
      </c>
      <c r="B34" s="2">
        <v>45292</v>
      </c>
      <c r="C34" s="2">
        <v>45382</v>
      </c>
      <c r="D34">
        <v>13</v>
      </c>
      <c r="E34" s="2">
        <v>45358</v>
      </c>
      <c r="F34" s="3">
        <v>110199900008224</v>
      </c>
      <c r="G34" t="s">
        <v>91</v>
      </c>
      <c r="H34" t="s">
        <v>72</v>
      </c>
      <c r="I34" t="s">
        <v>49</v>
      </c>
      <c r="J34" t="s">
        <v>51</v>
      </c>
      <c r="K34" t="s">
        <v>54</v>
      </c>
      <c r="L34" s="7" t="s">
        <v>119</v>
      </c>
      <c r="M34" t="s">
        <v>59</v>
      </c>
      <c r="N34" s="2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14 K16:K202" xr:uid="{00000000-0002-0000-0000-000002000000}">
      <formula1>Hidden_310</formula1>
    </dataValidation>
  </dataValidations>
  <hyperlinks>
    <hyperlink ref="L8" r:id="rId1" display="../../../../../../../../:b:/g/personal/transparencia_ieeg_org_mx/EXwwNbChB_RJvHZvMEGEyXIBT7maO3peDYY-TKOYAQlOPQ?e=hOEEl7" xr:uid="{E268BEB3-CEBE-41E6-A8DE-F5565CE2EB55}"/>
    <hyperlink ref="L9" r:id="rId2" display="../../../../../../../../:b:/g/personal/transparencia_ieeg_org_mx/EcXQtPD1w71Ol_oaj8b5ioYBrgh_7-06zJrP3_P5lGcEDw?e=8kBM5y" xr:uid="{20545C1D-AE3F-4641-9B0B-0E3E2B16B0EB}"/>
    <hyperlink ref="L10" r:id="rId3" display="../../../../../../../../:b:/g/personal/transparencia_ieeg_org_mx/EeWLVuMGLLtGjO5q0hyDhu8B8hmlx6PW4aVDuIuUajAn0g?e=RSHK3e" xr:uid="{9656D8A2-F5D5-416C-9AFA-A9BF8243DF14}"/>
    <hyperlink ref="L11" r:id="rId4" display="../../../../../../../../:b:/g/personal/transparencia_ieeg_org_mx/EQEyuNNZfcxJiaTyeryCu_YBpka0_rOOfsVp38dEcmMDaw?e=KQI9Uk" xr:uid="{51B9A3CA-9B31-4555-B8BC-F5ACCA6CA7AE}"/>
    <hyperlink ref="L12" r:id="rId5" display="../../../../../../../../:b:/g/personal/transparencia_ieeg_org_mx/ES3tggyfGDpIrHzkMYIksG8BIqS2Q2n6H6nAWopJ19AN5g?e=Nb8FIQ" xr:uid="{1AF3BB8C-93E8-4E86-9206-26EB06368A9D}"/>
    <hyperlink ref="L13" r:id="rId6" display="../../../../../../../../:b:/g/personal/transparencia_ieeg_org_mx/EYnZnY0lYJVLn9LQzUEpRAYB8CA6xkQgG882kzya3D4XOw?e=VawoyI" xr:uid="{82ABC31B-0F67-4D22-BD41-72B3BBA7E1A2}"/>
    <hyperlink ref="L14" r:id="rId7" display="../../../../../../../../:b:/g/personal/transparencia_ieeg_org_mx/EYZx-Db7UjVAmrTaZmL0T6kBMBcBRUaH-cJxrso7XKoNjg?e=NZh19k" xr:uid="{13C5011D-F24B-4048-9C17-EDC8EE818E10}"/>
    <hyperlink ref="L15" r:id="rId8" display="../../../../../../../../:b:/g/personal/transparencia_ieeg_org_mx/Eb_-dGiVDO5PsZ4rirZVZfsBuRk1mLJPtHNstq0L21JyFg?e=pNx31Y" xr:uid="{F86DDB72-02BE-4036-A30B-AA16B82C0A97}"/>
    <hyperlink ref="L16" r:id="rId9" display="../../../../../../../../:b:/g/personal/transparencia_ieeg_org_mx/EXYjMU0pebZPkoruLHZo9sUBaonsoImZ9WYFF74r0KONig?e=jPsSlr" xr:uid="{952F518F-55EC-47DB-BFB7-D7D1C09A952F}"/>
    <hyperlink ref="L17" r:id="rId10" display="../../../../../../../../:b:/g/personal/transparencia_ieeg_org_mx/EdedpU2dzKdEpZwHh5WxrzMBC6H4n3Q4NwyEtFrb5FRlWw?e=Rb2uwr" xr:uid="{E40D159F-C3EB-4D76-B420-37959E857BF7}"/>
    <hyperlink ref="L18" r:id="rId11" display="../../../../../../../../:b:/g/personal/transparencia_ieeg_org_mx/EULGe3DS1NhAgJSnYjxx-wQBV5GqFqTn_nErTWLNo5K8hQ?e=KHItBt" xr:uid="{CE4C666E-EDE6-41A8-A88A-6D355E1FC59D}"/>
    <hyperlink ref="L19" r:id="rId12" display="../../../../../../../../:b:/g/personal/transparencia_ieeg_org_mx/EcKrMfVcynVKlcaSL6fWG6QBw3R4JHDJuqCnAgjJPOgvxg?e=U3lr6e" xr:uid="{BEFFED20-CF5C-4E93-89F9-2B5AB72DA974}"/>
    <hyperlink ref="L20" r:id="rId13" display="../../../../../../../../:b:/g/personal/transparencia_ieeg_org_mx/EQQwt7XokiNNsJOCjUbGGhMB6plSnw5iIDaD_gQLI7PkhQ?e=F1OaeK" xr:uid="{1D773549-60CE-406E-85EA-16E75FBB8B8B}"/>
    <hyperlink ref="L21" r:id="rId14" display="../../../../../../../../:b:/g/personal/transparencia_ieeg_org_mx/EeWeqhcRR_JKp-X7TK2lyS4BGeJ_x9R_9a0SdTOb0BLEEQ?e=pyB5la" xr:uid="{D06CAAC3-CBAF-4CE5-B64A-EA425B7BE3EE}"/>
    <hyperlink ref="L22" r:id="rId15" display="../../../../../../../../:b:/g/personal/transparencia_ieeg_org_mx/EdpBsFQLX-dJhUxKANd3zUMBiEPftPXUTMQR8L3lRoT0HQ?e=Xt1qNK" xr:uid="{A34E2A88-96C3-4570-83A1-069D03B4C011}"/>
    <hyperlink ref="L23" r:id="rId16" display="../../../../../../../../:b:/g/personal/transparencia_ieeg_org_mx/ERIFpv-Q_zhFtq2S4E_-vsQBsGPzbIJoS2dW0HdobrE2Kg?e=yBAjM6" xr:uid="{57B5C9C8-4F80-4256-A082-4DE30EB156C9}"/>
    <hyperlink ref="L24" r:id="rId17" display="../../../../../../../../:b:/g/personal/transparencia_ieeg_org_mx/EQhbjKnf8-FBttYoA6Ur5yUB1PrpQ-5vv9YEunnjeNkmjw?e=9tnLZO" xr:uid="{781D290F-E009-4B07-8A3F-0D61BF8095AE}"/>
    <hyperlink ref="L25" r:id="rId18" display="../../../../../../../../:b:/g/personal/transparencia_ieeg_org_mx/EfKiTl4pLP5LrYM0HSgj6rMBB32h74F3_RXzH6bb6_nOBw?e=EVuTcN" xr:uid="{5C34C0CF-FFF6-40AA-85C1-201501BE2AE5}"/>
    <hyperlink ref="L26" r:id="rId19" display="../../../../../../../../:b:/g/personal/transparencia_ieeg_org_mx/EceoUCqyVSdGtby45QqkqU4BiRy6ErPGkUbq-bR5cmi_7g?e=CaldwA" xr:uid="{D6AA4815-AB4E-4D63-903E-4C6FA9E3A68F}"/>
    <hyperlink ref="L27" r:id="rId20" display="../../../../../../../../:b:/g/personal/transparencia_ieeg_org_mx/EYSFAbWhTWtLoS6tjungnOoBijaBq2K3VOQ7sLlPN0nGwg?e=UOxh0S" xr:uid="{6441BCB5-2D63-4697-A76C-FE6EEF075C4F}"/>
    <hyperlink ref="L28" r:id="rId21" display="../../../../../../../../:b:/g/personal/transparencia_ieeg_org_mx/EZTmePpP-kZFiN9LK3mpaCgBNdplQl7v2hll1edDK4bWBw?e=yEcVUs" xr:uid="{CCCA2AFC-32F0-4748-9F99-141D3500F215}"/>
    <hyperlink ref="L29" r:id="rId22" display="../../../../../../../../:b:/g/personal/transparencia_ieeg_org_mx/EUQe3EpQHrNPpuBXXwGCCmUB0BjMubJa0Y7L8Qwvir9sQQ?e=Bu0tSt" xr:uid="{957D7BFB-0603-4B64-96D4-3CF98D5FFC6F}"/>
    <hyperlink ref="L30" r:id="rId23" display="../../../../../../../../:b:/g/personal/transparencia_ieeg_org_mx/EeDhm-BTgBxLp4tmGyD6GbIB_VCuaUnAt50t9IUmHLQpzw?e=ZcEb1y" xr:uid="{9AAAE8DB-56D8-4A61-B66E-41D0F1DCC974}"/>
    <hyperlink ref="L31" r:id="rId24" display="../../../../../../../../:b:/g/personal/transparencia_ieeg_org_mx/ER_nVewYbblKrXRq-p27ZrEBdPZG9BwGIYueDZPlGIdpTQ?e=qEjOAd" xr:uid="{F71BA40F-7B08-4DE2-84B4-31815D48C418}"/>
    <hyperlink ref="L32" r:id="rId25" display="../../../../../../../../:b:/g/personal/transparencia_ieeg_org_mx/EQViuLaB-TlKtqD7IgiHoPkBL08WiXa1ycin_9nUuhsJgA?e=OUfp7f" xr:uid="{D0B70CF0-0D6F-4716-8549-8C622DF0048B}"/>
    <hyperlink ref="L33" r:id="rId26" display="../../../../../../../../:b:/g/personal/transparencia_ieeg_org_mx/EbRFALCy6HFIv-RIbdu23fUBcbJ5Ai2S76S9XEKIBBglBg?e=JxmYbo" xr:uid="{0C185B50-FBB1-4707-B65C-8F9778E5F4E3}"/>
    <hyperlink ref="L34" r:id="rId27" display="../../../../../../../../:b:/g/personal/transparencia_ieeg_org_mx/ESZe315pnARCmvDvAEp52hUBYbVY5LpbNOn9h7_5KTATXA?e=qe2f8Y" xr:uid="{5E3F08B3-5326-43D2-81EC-947065720D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2024-04-10T18:35:21Z</dcterms:created>
  <dcterms:modified xsi:type="dcterms:W3CDTF">2024-04-10T19:31:35Z</dcterms:modified>
</cp:coreProperties>
</file>