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CA\"/>
    </mc:Choice>
  </mc:AlternateContent>
  <xr:revisionPtr revIDLastSave="0" documentId="13_ncr:1_{7ED99647-7A2F-42B2-8985-93017E031CA2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<sst xmlns="http://schemas.openxmlformats.org/spreadsheetml/2006/main" count="93" uniqueCount="76">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</sst>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43282</v>
      </c>
      <c r="W8" s="2">
        <v>43282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2018-03-20T16:18:33Z</dcterms:created>
  <dcterms:modified xsi:type="dcterms:W3CDTF">2018-07-23T15:44:31Z</dcterms:modified>
</cp:coreProperties>
</file>