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4°Trimestre\CA\"/>
    </mc:Choice>
  </mc:AlternateContent>
  <xr:revisionPtr revIDLastSave="0" documentId="13_ncr:1_{CFB6E89F-A54D-48A5-AAC6-8557AF66C06B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<sst xmlns="http://schemas.openxmlformats.org/spreadsheetml/2006/main" count="93" uniqueCount="76">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</sst>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U8" t="s">
        <v>74</v>
      </c>
      <c r="V8" s="2">
        <v>43476</v>
      </c>
      <c r="W8" s="2">
        <v>43476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2018-03-20T16:18:33Z</dcterms:created>
  <dcterms:modified xsi:type="dcterms:W3CDTF">2019-01-08T18:30:48Z</dcterms:modified>
</cp:coreProperties>
</file>